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2026-05-01 00:24:50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4,547,975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4,526,521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4,778,690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1,909,135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681,067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1,072,591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4,526,521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4,526,521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1,909,135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4,547,975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1,386,569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1,540,520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2,794,925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2,794,925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4,526,521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3,482,179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2,380,740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897,969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1,042,467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1,042,467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2,751,418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2,060,868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1,652,886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364,124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482,631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2,155,327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378,587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1,953,309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4,014,004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378,587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1,604,316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4,014,004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3,934,698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378,587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2,374,993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4,515,185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1,444,187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524,497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1,348,588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4,488,020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1,042,467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1,042,467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1,042,467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1,042,467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4,488,020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995,834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603,051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1,402,893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736,939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4,775,892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1,042,467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1,042,467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4,488,020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1,042,467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1,042,467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4,488,020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384,717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4,508,251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2,388,913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4,130,748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1,652,886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4,297,850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1,764,290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810,785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1,767,292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918,028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1,155,920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526,466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2,986,620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3,578,139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1,251,644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2,890,909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433,670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2,954,287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4,923,348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2,102,667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1,256,070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1,256,070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2,215,917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2,193,096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1,977,842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2,193,096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1,977,842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3,217,989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1,925,357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1,223,021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3,674,198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1,585,117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67,513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3,674,198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1,223,021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4,226,936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1,834,829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1,836,657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1,836,657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4,537,339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3,682,410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3,446,887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3,444,556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1,583,463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3,510,386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4,533,773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3,334,121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2,644,672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3,302,290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4,533,773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4,638,022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3,438,289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690,286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690,286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3,167,832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4,301,539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2,155,107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3,417,905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690,286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1,448,705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2026-05-01 08:18:08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279,690,153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72,362,247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21,972,522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395,558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181,644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947,106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1,226,372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1,445,466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10,624,606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381,131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7,809,977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605,493,552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145,273,927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593,690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1,902,819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1,601,866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1,601,866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1,024,091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4,273,937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4,273,935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2,462,393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405,954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224,158,508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12,071,403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816,452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788,756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788,756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1,009,401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689,648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935,927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78,366,280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88,253,349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65,066,484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68,730,613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43,575,901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37,974,746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29,394,370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15,075,641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15,147,482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66,912,283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145,756,250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43,508,216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120,399,006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59,550,413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444,554,524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496,544,000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44,990,983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78,450,431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13,921,727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265,748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82,770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114,459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70,094,610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24,031,619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128,068,359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74,088,096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30,467,996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5,581,096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20,953,964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202,820,093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39,138,209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102,544,752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1,224,363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11,530,719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9,834,542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135,358,416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6,361,735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77,303,413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115,211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3,829,609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625,832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7,939,678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283,239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664,065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9,768,235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26,619,133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1,030,331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5,716,811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1,876,582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111,373,404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33,285,497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1,144,026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1,103,433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