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2026-06-11 08:23:59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3,291,601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1,645,021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4,686,894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1,781,129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588,843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958,871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1,645,021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1,645,021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1,781,129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3,291,601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1,335,212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512,432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4,915,706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4,915,706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1,645,021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3,810,663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2,279,739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4,784,835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1,050,518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1,050,518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3,742,985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1,756,725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4,815,614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1,788,022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891,628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2,642,266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4,337,591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1,664,646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3,905,656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4,337,591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1,524,972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3,905,656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3,849,642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4,337,591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154,751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1,831,057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1,273,316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1,029,828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2,372,520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4,154,662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1,050,518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1,050,518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1,050,518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1,050,518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4,154,662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520,016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374,801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909,861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220,007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4,150,748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1,050,518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1,050,518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4,154,662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1,050,518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1,050,518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4,154,662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4,940,630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4,036,427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1,953,667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3,680,909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4,815,614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4,064,798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1,641,743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695,835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1,642,629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776,498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1,024,601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360,747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1,369,677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3,778,282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494,993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559,745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3,833,853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2,757,923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4,545,106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1,571,525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3,553,338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3,553,338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2,038,310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3,611,170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1,785,553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3,611,170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1,785,553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32,342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3,529,328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3,166,977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3,653,000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4,477,638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3,524,838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3,653,000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3,166,977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1,543,014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390,587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2,862,097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2,862,097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4,367,208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1,565,840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3,256,229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3,241,463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4,849,268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3,351,419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2,478,820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3,306,283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2,602,180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3,270,369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2,478,820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2,990,318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229,059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4,806,536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4,806,536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3,013,648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4,019,303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1,131,758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3,338,789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4,806,536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1,164,865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2026-06-11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16,602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1,941,614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3,927</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1,941,614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1,941,614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1,941,614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1,941,614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2,462,253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2,463,396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216,499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222,320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3,056,034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3,056,034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135,070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148,672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2,103,307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150,084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331,675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2,068,016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2,068,016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2,068,016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2,068,016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25,375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540,092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221,571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3,056,034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3,056,034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2,103,307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379,566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563,567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1,925,841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749,516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494,007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494,007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749,342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129,278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174,572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552,995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341,791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449,620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341,791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4,041,304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4,041,304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4,041,304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222,378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21,970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280,825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280,897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334,155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422,609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422,648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422,648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422,648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