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2026-05-07 16:24:16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4,365,658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2,981,701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4,764,751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1,889,544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665,416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1,054,549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2,981,701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2,981,701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1,889,544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4,365,658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1,377,590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1,377,200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1,984,194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1,984,194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2,981,701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2,826,797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1,688,438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4,928,692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3,135,409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3,135,409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2,190,635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1,323,606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2,890,955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4,775,395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4,196,372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1,377,613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3,641,716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1,916,633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3,994,770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3,641,716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1,594,292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3,994,770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3,922,788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3,641,716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1,205,292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4,069,960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1,418,573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4,816,457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752,948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4,467,329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3,135,409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3,135,409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3,135,409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3,135,409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4,467,329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997,757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584,120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1,364,844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692,318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4,722,695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3,135,409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3,135,409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4,467,329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3,135,409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3,135,409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4,467,329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364,594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4,483,116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2,365,329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4,107,886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2,890,955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4,278,669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1,746,097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791,558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1,748,134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896,615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1,133,643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503,679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2,717,384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2,806,967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3,680,290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2,590,120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170,608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3,841,980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2,921,087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4,855,076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2,002,936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827,107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827,107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2,188,543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1,576,738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1,944,693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1,576,738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1,944,693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2,638,685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1,308,623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4,707,620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2,770,741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365,587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4,778,840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2,770,741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4,707,620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3,775,861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1,578,880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1,084,520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1,084,520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4,507,733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3,286,690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3,414,016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3,410,644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1,281,336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3,485,075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4,156,026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3,328,441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2,637,124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3,296,919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4,156,026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4,359,465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2,870,173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961,702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961,702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3,139,735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4,249,744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1,933,739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3,403,428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961,702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1,405,531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2026-05-07 16:18:08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280,326,415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72,581,376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22,006,355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396,420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182,147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948,034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1,767,743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1,227,013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1,446,450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10,668,821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382,293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7,816,332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606,939,788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145,709,547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594,245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1,904,532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1,602,710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1,602,710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1,030,495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4,274,959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4,274,960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2,464,827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408,632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224,762,483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12,088,007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819,265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789,642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789,642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1,014,521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690,456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936,875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78,547,749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88,614,522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65,335,789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68,977,731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43,753,367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38,114,332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29,523,375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15,103,346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15,193,518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67,025,787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146,702,909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43,558,577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120,447,706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59,657,237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445,166,673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497,031,365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45,014,439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78,657,018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13,939,947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267,910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83,887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114,743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70,176,119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24,070,892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128,243,739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74,195,495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30,527,408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5,592,453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20,990,024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202,878,655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39,173,645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102,688,667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1,226,059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11,569,697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9,884,339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664,782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135,436,385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6,391,959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77,418,313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116,503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3,832,626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627,241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7,945,861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283,859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665,220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9,771,890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26,682,981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1,036,657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5,728,313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1,879,467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114,803,993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35,105,463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1,228,646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1,187,191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2026-05-07 08:51:13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16,412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1,922,038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4,081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1,922,038</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16,412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8,012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87,620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2,423,904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2,424,118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213,428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219,038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253,073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132,941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146,534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2,081,363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148,739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326,786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126,416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2,059,316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2,059,316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2,059,316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10,958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2,059,316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24,964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2,059,316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1,119,088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536,083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28,691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360,125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218,371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3,034,513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27,173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32,521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32,521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43,227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36,120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30,690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13,036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10,526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20,310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2,081,363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375,878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560,753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1,911,186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744,890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195,588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487,051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38,947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24,321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491,108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491,117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491,117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746,272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88,528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127,454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172,251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548,145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339,312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445,334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339,312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548,145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729,414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449,255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4,034,158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4,034,158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4,034,158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220,783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14,806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343,443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20,962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274,087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319,235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331,908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413,362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413,404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19,760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62,911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62,911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413,404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20,600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