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2026-01-26 06:39:41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1,592,073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1,253,016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4,977,301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2,205,031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890,085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1,253,016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1,253,016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2,205,031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1,592,073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1,512,501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4,298,505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1,309,504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1,253,016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232,265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737,244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3,657,252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3,657,252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3,753,006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704,629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3,576,347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4,258,863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3,885,502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2,314,764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1,663,945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1,757,399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4,270,429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1,663,945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4,529,063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2,531,425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1,451,223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3,657,252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3,657,252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3,657,252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2,350,747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1,123,882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3,657,252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1,961,484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1,278,800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3,293,208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1,089,459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860,222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2,484,843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4,633,625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4,194,931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3,147,439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3,446,069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3,166,252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2,324,462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2,676,445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394,820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2,429,886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394,820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2,429,886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4,873,659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4,469,845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3,493,580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4,628,085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1,932,801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1,932,801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4,951,563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3,074,825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4,078,689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3,951,489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448,800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3,942,382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4,540,605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3,428,329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2,777,277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3,429,739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9,292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496,287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4,541,314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4,541,314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4,956,318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4,541,314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2,241,395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2026-01-26 07:18:04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269,449,536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69,338,138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21,381,120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385,895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175,781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939,478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1,747,116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1,215,980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1,432,976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9,978,258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369,046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7,704,271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582,946,039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138,553,156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585,351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1,882,675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1,585,390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1,585,390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986,639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4,254,986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4,254,986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2,337,136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384,466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214,088,058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11,726,195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784,187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778,143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778,143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978,285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678,969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922,078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75,468,172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83,334,257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61,122,413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65,265,536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40,989,395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36,186,734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27,986,708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14,580,564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14,678,949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65,439,976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133,034,417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42,599,430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119,603,506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57,526,081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435,490,950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488,222,478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44,595,684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74,536,720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13,543,793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241,269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73,562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109,957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68,789,619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23,472,596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125,283,709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72,405,205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29,475,854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5,389,736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20,521,405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201,867,495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38,717,005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100,095,507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1,204,836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10,949,769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9,138,668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650,458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134,166,423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5,920,402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75,639,430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102,877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3,778,408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607,086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7,794,403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272,189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642,259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9,688,364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25,443,247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933,096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5,464,010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1,811,038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2026-01-26 08:47:28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1,872,482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2,970,678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2,011,010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2,034,767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2,364,137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15,919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3,802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1,872,496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3,924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231,161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1,872,396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1,872,482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1,872,424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15,919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7,929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85,347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2,364,114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205,557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211,334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244,108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2,970,898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2,970,898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127,399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141,488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144,708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313,097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116,783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2,034,805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2,034,787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10,823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2,034,787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23,971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2,034,780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1,094,572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526,206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26,098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351,542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208,476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2,970,678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26,381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30,660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30,660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41,669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35,118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28,786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11,567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10,248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19,815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39,467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8,201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2,011,362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8,076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365,193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553,695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1,868,021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730,795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193,006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324,690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337,881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372,853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59,618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4,015,682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465,624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532,996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432,382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465,544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38,041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23,543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482,689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482,689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482,689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735,841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87,774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87,774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121,605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164,803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330,895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97,089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330,917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532,952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724,588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445,374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4,015,682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4,015,682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212,239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14,267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18,099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12,483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207,763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207,763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3,294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2,904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316,572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372,598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372,853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17,561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59,608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372,598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18,819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