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2026-03-10 08:34:15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702,197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1,922,554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4,880,686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2,064,591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791,678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1,212,254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1,922,554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1,922,554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2,064,591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702,197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1,453,268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2,966,594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767,331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767,331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1,922,554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4,882,803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4,932,607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3,813,315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3,813,315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4,256,154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492,978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1,954,567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247,286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69,645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4,131,708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483,962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2,111,879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4,182,503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483,962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1,690,399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4,182,503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4,036,225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483,962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2,140,269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2,918,256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1,777,663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1,953,829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1,920,832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607,010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3,813,315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3,813,315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3,813,315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3,813,315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607,010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1,482,419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814,818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1,903,754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1,655,326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508,196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3,813,315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3,813,315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607,010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3,813,315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3,813,315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607,010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824,472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4,971,193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2,819,432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4,519,983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1,954,567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4,616,969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1,906,134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952,149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1,921,949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1,087,407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1,321,248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698,562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329,481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625,724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2,637,104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1,351,536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2,254,937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3,994,429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3,192,601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388,814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2,778,796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4,689,816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4,689,816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2,436,712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1,658,485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2,198,537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1,658,485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2,198,537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2,212,811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1,370,518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1,399,102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4,753,550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1,076,988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1,942,291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4,753,550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1,399,102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2,589,019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3,633,750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1,889,369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1,889,369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4,739,693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1,270,334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3,698,287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3,704,779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3,699,711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3,716,574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2,385,308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3,374,912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2,700,045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3,348,719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2,385,308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2,066,240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2,554,453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1,365,844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1,365,844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3,423,742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4,632,278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3,778,404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3,550,621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1,365,844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1,824,739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2026-03-10 08:18:03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273,934,319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70,635,858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21,631,552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390,231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178,427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942,998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1,753,849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1,220,868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1,437,997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10,299,221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7,747,641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591,802,082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141,448,800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588,844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1,892,587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1,593,872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1,593,865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1,001,950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4,264,635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4,264,635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2,377,276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395,363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217,947,197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11,890,365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799,475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783,414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783,414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993,001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684,104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929,834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76,794,597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85,252,282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62,776,253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66,798,983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42,147,874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36,947,695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28,597,987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14,842,760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14,877,556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66,043,483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138,445,363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43,047,456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119,870,078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58,459,182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439,131,268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491,809,948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44,762,481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76,175,485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13,718,780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251,978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77,515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111,721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69,305,577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23,705,696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126,542,139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73,076,918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29,865,817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5,477,209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20,711,692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202,225,339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38,906,563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101,306,506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1,213,560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11,240,361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9,454,272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656,173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134,715,681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6,131,317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76,423,253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107,635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3,800,189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614,619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7,871,697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277,393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653,330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9,733,388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25,965,482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979,486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5,592,591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1,843,739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2026-03-10 08:10:06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1,892,268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2,996,386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2,041,020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2,045,341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2,385,612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1,892,370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1,892,268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1,892,282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1,892,237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2,385,526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209,045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214,297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247,822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2,996,386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2,996,510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129,959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143,523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318,649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121,363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2,045,293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2,045,322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2,045,322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2,045,300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1,101,541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530,568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355,338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213,332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2,996,386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2,040,911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369,602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1,884,093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736,088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328,232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340,555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391,145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4,023,809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475,306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539,914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438,538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475,306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485,835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485,848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485,848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124,323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167,979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335,018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100,636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335,014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539,926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446,877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4,023,809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4,023,834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217,503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14,554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211,803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211,803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3,294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391,206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391,234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391,234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19,610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