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2026-02-05 16:33:31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1,382,231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3,367,042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4,952,903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2,170,810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865,163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1,308,278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3,367,042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3,367,042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1,382,231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1,497,292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3,955,072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4,987,942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4,987,942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3,367,042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3,997,861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4,293,633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4,654,987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2,211,736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2,211,736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2,672,785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4,447,523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2,792,710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3,264,709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2,043,363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2,253,624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3,700,900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2,258,862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4,247,286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3,700,900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1,740,241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4,247,286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4,088,995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3,700,900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2,523,640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991,478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1,945,593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332,701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4,853,672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1,615,140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2,211,736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2,211,736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2,211,736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2,211,736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1,615,140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1,871,490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1,128,439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2,344,676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2,173,920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973,142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2,211,736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2,211,736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1,615,140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2,211,736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2,211,736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1,615,140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1,169,357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336,936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4,895,402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2,792,710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4,855,466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2,006,902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1,054,683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2,033,269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1,208,941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1,437,471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820,034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4,370,046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3,568,931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3,568,813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1,092,712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3,379,561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672,189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3,062,151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1,608,614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2,613,420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4,586,416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2,367,692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4,586,416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2,367,692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4,153,147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3,572,706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2,770,261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3,366,423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2,105,863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3,215,455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3,366,423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4,938,250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818,375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818,375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4,895,740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2,595,031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3,962,700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3,897,389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14,009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3,860,828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3,411,744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2,758,040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3,403,000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3,953,274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4,749,576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1,239,541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1,239,541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3,577,550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4,879,712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4,960,611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3,653,271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1,239,541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2,100,635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2026-02-05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270,611,829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69,671,776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21,447,282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387,030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940,431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1,748,714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1,217,237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1,434,272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10,051,720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370,630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7,714,661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585,109,774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139,289,708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586,243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1,885,056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1,587,444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1,587,444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991,280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4,257,123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4,257,123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2,342,613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387,849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215,062,206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11,770,109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787,986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779,357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779,357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981,896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680,409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924,097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75,843,510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83,820,879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61,523,230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65,664,931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41,298,480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36,393,504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28,145,412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14,628,512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14,738,442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65,605,697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134,485,439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42,706,495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119,679,245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57,729,923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436,488,354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489,077,220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44,636,225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74,964,482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13,579,591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244,471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74,452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110,366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68,919,903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23,528,948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125,584,804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72,563,962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29,574,537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5,412,094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20,573,364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201,963,171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38,767,842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100,428,401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1,207,173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11,033,858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9,228,871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651,927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134,311,005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5,979,107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75,828,727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104,027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3,783,813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608,749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7,814,819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273,491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645,181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9,703,359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25,583,395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945,697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5,498,610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1,819,349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2026-02-05 16:07:57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1,877,495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2,977,754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2,019,840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2,037,991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2,369,724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1,877,495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1,877,495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1,877,495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1,877,495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2,369,724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206,395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212,041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245,083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2,977,754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2,977,754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127,980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314,546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117,698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2,037,991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2,037,991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2,037,991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1,096,382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527,177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26,149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352,334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210,773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2,977,754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2,019,840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366,418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554,429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1,872,095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732,058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325,814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338,593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377,682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467,836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534,822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434,176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467,836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483,443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483,443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483,443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736,967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122,359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165,629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331,840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534,822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4,017,753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4,017,753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213,183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208,754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208,754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3,002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377,682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377,682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377,682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