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2026-01-19 00:37:45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1,759,382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930,650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4,993,266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2,229,334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909,424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1,361,797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930,650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930,650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2,229,334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1,759,382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1,526,005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4,564,928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2,331,603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2,331,603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930,650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1,154,870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1,791,016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2,358,584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1,947,560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1,947,560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4,542,437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1,650,200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3,785,606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2,836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608,622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4,111,290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3,763,275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2,346,711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4,285,446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3,763,275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1,769,065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4,287,625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4,119,842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3,763,275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1,015,118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4,010,713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2,045,847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2,288,536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1,440,313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2,155,247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1,947,560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1,947,560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1,947,560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1,947,560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2,155,247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2,149,161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1,210,321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2,631,430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2,457,533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1,211,277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1,947,560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1,947,560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2,155,247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1,947,560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1,947,560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2,155,247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1,334,238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522,588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3,363,868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79,624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3,785,606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4,959,608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2,059,817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1,112,175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2,091,284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1,272,467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1,498,107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885,840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2,923,154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403,754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1,478,841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4,657,546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4,386,672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4,903,585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3,491,654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845,522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3,237,358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2,838,156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2,838,156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2,718,060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1,064,583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2,471,367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1,064,583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2,471,367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427,471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121,602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1,498,164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708,463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95,993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4,186,843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708,463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1,498,164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1,473,833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802,126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2,910,874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2,910,874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4,990,716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3,440,065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4,169,536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3,999,863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812,392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4,001,260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3,441,037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2,791,243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3,445,844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627,272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1,080,893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3,450,241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3,450,241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3,679,242</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20,068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1,042,489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3,724,278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3,450,241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2,343,307</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2026-01-19 00:17:46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268,629,438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69,136,511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21,335,246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385,103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175,245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938,812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1,745,966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1,215,037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1,432,025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9,927,905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367,847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7,697,521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581,417,165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138,036,228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584,641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1,880,939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1,583,879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1,583,879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984,117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4,253,432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4,253,432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2,332,498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382,279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213,425,993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11,693,778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781,667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777,355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777,355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975,804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677,949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920,579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75,214,739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83,001,230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60,847,685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65,003,061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40,751,639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36,042,176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27,871,906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14,546,963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14,631,135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65,310,826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132,028,948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42,532,388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119,541,112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57,390,196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434,747,281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487,605,501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44,564,896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74,259,390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13,517,703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238,804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72,923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109,666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68,703,189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23,434,282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125,082,184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72,295,407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29,408,433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5,372,229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20,478,050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201,792,582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38,675,759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99,864,354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1,203,024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10,888,677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9,069,083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649,460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134,065,837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5,877,763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75,509,113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102,004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3,774,347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605,779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7,778,177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271,191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639,734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9,673,076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25,343,596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923,386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5,439,757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1,804,773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