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2026-02-11 00:33:27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1,273,458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593,782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4,942,053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2,153,305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853,684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1,293,066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593,782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593,782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2,153,305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1,273,458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3,789,111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4,260,618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4,260,618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593,782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3,327,130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3,513,760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3,866,322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2,891,648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2,891,648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2,058,381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3,764,381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2,742,804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834,719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1,757,448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2,337,547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2,233,736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4,237,467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2,337,547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1,732,548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4,237,467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1,610,839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663,053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1,920,450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4,756,270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4,365,345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1,454,517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2,891,648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2,891,648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2,891,648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2,891,648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1,454,517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1,808,001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2,273,001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2,092,736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898,639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2,891,648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1,454,517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2,891,648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2,891,648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1,454,517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278,294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3,117,508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4,835,914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4,045,205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4,822,355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1,990,244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1,038,043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2,014,807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1,419,409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800,051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1,671,512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3,118,621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2,363,695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3,198,809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3,380,217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4,875,497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3,348,787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627,852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3,018,626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1,305,288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1,305,288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4,106,775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2,340,322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4,106,775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2,340,322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3,174,329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1,560,682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952,989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2,946,547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1,560,682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4,509,712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4,721,236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117,029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2,359,517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3,912,751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3,867,062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4,772,498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3,837,341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3,685,613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3,406,044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2,747,171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3,395,254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3,685,613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4,175,247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4,366,829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4,820,439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4,820,439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3,552,366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4,838,237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3,635,782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4,820,439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2,054,803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2026-02-11 00:17:42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271,172,141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69,843,978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21,478,512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387,545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176,837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940,855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1,749,543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1,217,877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1,434,854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10,088,286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371,322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7,720,198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586,165,709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139,647,169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586,659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1,886,173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1,588,401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1,588,401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993,506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4,258,227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4,258,227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2,345,319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389,317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215,527,148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11,791,497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789,855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780,027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780,027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983,707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681,160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925,081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76,028,335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84,058,259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61,721,494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65,859,348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41,453,016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36,491,696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28,222,279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14,652,847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14,764,782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65,679,744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135,175,458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42,761,219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119,712,705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57,859,634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436,968,331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489,510,814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44,656,516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75,171,136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13,597,066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245,912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74,892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110,570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68,984,998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23,556,269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125,732,211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72,643,033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29,621,938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5,422,170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20,595,954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202,008,408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38,790,344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100,579,903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1,208,199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11,075,650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9,269,489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652,591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134,383,609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6,006,509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75,925,185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104,607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3,786,413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609,559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7,824,855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274,049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646,609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9,709,174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25,650,621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951,536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5,515,119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1,823,278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2026-02-11 00:07:28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1,880,018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2,980,848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2,023,312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2,039,199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2,372,681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1,880,018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1,880,018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1,880,018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1,880,018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2,372,681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206,798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212,428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245,483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2,980,848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2,980,848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128,286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142,274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145,347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315,169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118,203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2,039,199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2,039,199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2,039,199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2,039,199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1,097,435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528,232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352,756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211,155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2,980,848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28,948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2,023,312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366,913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554,828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1,874,270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732,751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193,354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326,236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338,941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379,819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4,018,844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469,006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535,524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434,907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469,006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23,658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483,825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483,825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483,825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737,424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122,690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166,015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332,235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98,554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332,235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535,524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725,312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4,018,844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4,018,844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213,532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14,371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209,221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209,221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3,429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3,042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316,979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379,819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379,819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17,930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60,045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379,819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