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</font>
  </fonts>
  <fills count="1">
    <fill>
      <patternFill patternType="none"/>
    </fill>
  </fills>
  <borders count="1">
    <border/>
  </borders>
  <cellXfs count="1">
    <xf fontId="0" fillId="0" borderId="0"/>
  </cellXfs>
  <dxfs count="1">
    <dxf>
      <font>
        <b/>
      </font>
    </dxf>
  </d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</sheetData>
  <conditionalFormatting sqref="A1">
    <cfRule type="expression" dxfId="0" priority="1">
      <formula>SUM(A1:XFD1048576)&gt;0</formula>
    </cfRule>
  </conditionalFormatting>
</worksheet>
</file>