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source\repos\hakkason_2025_09_30\data\csv\"/>
    </mc:Choice>
  </mc:AlternateContent>
  <xr:revisionPtr revIDLastSave="0" documentId="8_{5BD298FE-1A9D-4A16-A88A-0F6490704081}" xr6:coauthVersionLast="47" xr6:coauthVersionMax="47" xr10:uidLastSave="{00000000-0000-0000-0000-000000000000}"/>
  <bookViews>
    <workbookView xWindow="5580" yWindow="1170" windowWidth="18780" windowHeight="10560" activeTab="1" xr2:uid="{3C8E3705-2ED6-4AD3-9B0A-08AF1BBB753C}"/>
  </bookViews>
  <sheets>
    <sheet name="title" sheetId="1" r:id="rId1"/>
    <sheet name="gameUI" sheetId="2" r:id="rId2"/>
    <sheet name="result" sheetId="3" r:id="rId3"/>
  </sheets>
  <calcPr calcId="0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4DB0-E4AF-4C21-9081-35D54FE97F81}">
  <dimension ref="A1:BL36"/>
  <sheetViews>
    <sheetView zoomScale="40" zoomScaleNormal="40" workbookViewId="0">
      <selection activeCell="AC35" sqref="AC35"/>
    </sheetView>
  </sheetViews>
  <sheetFormatPr defaultColWidth="3.08203125" defaultRowHeight="18" x14ac:dyDescent="0.55000000000000004"/>
  <sheetData>
    <row r="1" spans="1:64" x14ac:dyDescent="0.5500000000000000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</row>
    <row r="2" spans="1:64" x14ac:dyDescent="0.5500000000000000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64" x14ac:dyDescent="0.5500000000000000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 x14ac:dyDescent="0.5500000000000000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  <row r="5" spans="1:64" x14ac:dyDescent="0.5500000000000000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64" x14ac:dyDescent="0.55000000000000004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64" x14ac:dyDescent="0.5500000000000000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 x14ac:dyDescent="0.5500000000000000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 x14ac:dyDescent="0.5500000000000000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</row>
    <row r="10" spans="1:64" x14ac:dyDescent="0.5500000000000000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2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</row>
    <row r="11" spans="1:64" x14ac:dyDescent="0.5500000000000000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</row>
    <row r="12" spans="1:64" x14ac:dyDescent="0.5500000000000000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</row>
    <row r="13" spans="1:64" x14ac:dyDescent="0.5500000000000000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 x14ac:dyDescent="0.5500000000000000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</row>
    <row r="15" spans="1:64" x14ac:dyDescent="0.5500000000000000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</row>
    <row r="16" spans="1:64" x14ac:dyDescent="0.5500000000000000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</row>
    <row r="17" spans="1:64" x14ac:dyDescent="0.5500000000000000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</row>
    <row r="18" spans="1:64" x14ac:dyDescent="0.5500000000000000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3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 x14ac:dyDescent="0.5500000000000000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</row>
    <row r="20" spans="1:64" x14ac:dyDescent="0.5500000000000000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</row>
    <row r="21" spans="1:64" x14ac:dyDescent="0.5500000000000000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 x14ac:dyDescent="0.5500000000000000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3" spans="1:64" x14ac:dyDescent="0.5500000000000000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 x14ac:dyDescent="0.5500000000000000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</row>
    <row r="25" spans="1:64" x14ac:dyDescent="0.5500000000000000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</row>
    <row r="26" spans="1:64" x14ac:dyDescent="0.5500000000000000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</row>
    <row r="27" spans="1:64" x14ac:dyDescent="0.5500000000000000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4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</row>
    <row r="28" spans="1:64" x14ac:dyDescent="0.5500000000000000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</row>
    <row r="29" spans="1:64" x14ac:dyDescent="0.5500000000000000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 x14ac:dyDescent="0.5500000000000000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 x14ac:dyDescent="0.55000000000000004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</row>
    <row r="32" spans="1:64" x14ac:dyDescent="0.5500000000000000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 x14ac:dyDescent="0.55000000000000004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</row>
    <row r="34" spans="1:64" x14ac:dyDescent="0.5500000000000000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</row>
    <row r="35" spans="1:64" x14ac:dyDescent="0.55000000000000004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</row>
    <row r="36" spans="1:64" x14ac:dyDescent="0.55000000000000004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</row>
  </sheetData>
  <phoneticPr fontId="18"/>
  <conditionalFormatting sqref="A1:XFD1048576">
    <cfRule type="cellIs" dxfId="11" priority="1" operator="equal">
      <formula>4</formula>
    </cfRule>
    <cfRule type="cellIs" dxfId="10" priority="2" operator="equal">
      <formula>3</formula>
    </cfRule>
    <cfRule type="cellIs" dxfId="9" priority="3" operator="equal">
      <formula>2</formula>
    </cfRule>
    <cfRule type="cellIs" dxfId="8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225E-B313-4CD4-9001-46525F9A62D9}">
  <dimension ref="A1:BL36"/>
  <sheetViews>
    <sheetView tabSelected="1" topLeftCell="A8" zoomScale="55" zoomScaleNormal="55" workbookViewId="0">
      <selection activeCell="L19" sqref="L19"/>
    </sheetView>
  </sheetViews>
  <sheetFormatPr defaultColWidth="3.08203125" defaultRowHeight="18" x14ac:dyDescent="0.55000000000000004"/>
  <sheetData>
    <row r="1" spans="1:64" x14ac:dyDescent="0.5500000000000000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</row>
    <row r="2" spans="1:64" x14ac:dyDescent="0.5500000000000000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64" x14ac:dyDescent="0.5500000000000000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 x14ac:dyDescent="0.5500000000000000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  <row r="5" spans="1:64" x14ac:dyDescent="0.5500000000000000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64" x14ac:dyDescent="0.55000000000000004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64" x14ac:dyDescent="0.5500000000000000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 x14ac:dyDescent="0.5500000000000000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2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 x14ac:dyDescent="0.5500000000000000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</row>
    <row r="10" spans="1:64" x14ac:dyDescent="0.5500000000000000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</row>
    <row r="11" spans="1:64" x14ac:dyDescent="0.5500000000000000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</row>
    <row r="12" spans="1:64" x14ac:dyDescent="0.5500000000000000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</row>
    <row r="13" spans="1:64" x14ac:dyDescent="0.5500000000000000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 x14ac:dyDescent="0.5500000000000000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</row>
    <row r="15" spans="1:64" x14ac:dyDescent="0.5500000000000000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</row>
    <row r="16" spans="1:64" x14ac:dyDescent="0.5500000000000000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</row>
    <row r="17" spans="1:64" x14ac:dyDescent="0.5500000000000000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</row>
    <row r="18" spans="1:64" x14ac:dyDescent="0.5500000000000000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 x14ac:dyDescent="0.5500000000000000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</row>
    <row r="20" spans="1:64" x14ac:dyDescent="0.5500000000000000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</row>
    <row r="21" spans="1:64" x14ac:dyDescent="0.5500000000000000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 x14ac:dyDescent="0.5500000000000000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3" spans="1:64" x14ac:dyDescent="0.5500000000000000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 x14ac:dyDescent="0.5500000000000000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</row>
    <row r="25" spans="1:64" x14ac:dyDescent="0.5500000000000000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</row>
    <row r="26" spans="1:64" x14ac:dyDescent="0.5500000000000000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</row>
    <row r="27" spans="1:64" x14ac:dyDescent="0.5500000000000000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</row>
    <row r="28" spans="1:64" x14ac:dyDescent="0.5500000000000000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</row>
    <row r="29" spans="1:64" x14ac:dyDescent="0.5500000000000000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 x14ac:dyDescent="0.5500000000000000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 x14ac:dyDescent="0.55000000000000004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</row>
    <row r="32" spans="1:64" x14ac:dyDescent="0.5500000000000000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 x14ac:dyDescent="0.55000000000000004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</row>
    <row r="34" spans="1:64" x14ac:dyDescent="0.5500000000000000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</row>
    <row r="35" spans="1:64" x14ac:dyDescent="0.55000000000000004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</row>
    <row r="36" spans="1:64" x14ac:dyDescent="0.55000000000000004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</row>
  </sheetData>
  <phoneticPr fontId="18"/>
  <conditionalFormatting sqref="A1:XFD1048576">
    <cfRule type="cellIs" dxfId="3" priority="1" operator="equal">
      <formula>4</formula>
    </cfRule>
    <cfRule type="cellIs" dxfId="2" priority="2" operator="equal">
      <formula>3</formula>
    </cfRule>
    <cfRule type="cellIs" dxfId="1" priority="3" operator="equal">
      <formula>2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9327-AEEE-46CB-8435-8ED01F8341EE}">
  <dimension ref="A1:BL36"/>
  <sheetViews>
    <sheetView zoomScale="40" zoomScaleNormal="40" workbookViewId="0">
      <selection activeCell="BA30" sqref="BA30"/>
    </sheetView>
  </sheetViews>
  <sheetFormatPr defaultColWidth="3.08203125" defaultRowHeight="18" x14ac:dyDescent="0.55000000000000004"/>
  <sheetData>
    <row r="1" spans="1:64" x14ac:dyDescent="0.5500000000000000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</row>
    <row r="2" spans="1:64" x14ac:dyDescent="0.5500000000000000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64" x14ac:dyDescent="0.5500000000000000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 x14ac:dyDescent="0.5500000000000000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  <row r="5" spans="1:64" x14ac:dyDescent="0.5500000000000000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64" x14ac:dyDescent="0.55000000000000004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64" x14ac:dyDescent="0.5500000000000000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 x14ac:dyDescent="0.5500000000000000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 x14ac:dyDescent="0.5500000000000000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</row>
    <row r="10" spans="1:64" x14ac:dyDescent="0.5500000000000000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</row>
    <row r="11" spans="1:64" x14ac:dyDescent="0.5500000000000000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</row>
    <row r="12" spans="1:64" x14ac:dyDescent="0.5500000000000000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</row>
    <row r="13" spans="1:64" x14ac:dyDescent="0.5500000000000000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 x14ac:dyDescent="0.5500000000000000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</row>
    <row r="15" spans="1:64" x14ac:dyDescent="0.5500000000000000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</row>
    <row r="16" spans="1:64" x14ac:dyDescent="0.5500000000000000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</row>
    <row r="17" spans="1:64" x14ac:dyDescent="0.5500000000000000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</row>
    <row r="18" spans="1:64" x14ac:dyDescent="0.5500000000000000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 x14ac:dyDescent="0.5500000000000000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</row>
    <row r="20" spans="1:64" x14ac:dyDescent="0.5500000000000000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</row>
    <row r="21" spans="1:64" x14ac:dyDescent="0.5500000000000000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 x14ac:dyDescent="0.5500000000000000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3" spans="1:64" x14ac:dyDescent="0.5500000000000000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 x14ac:dyDescent="0.5500000000000000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</row>
    <row r="25" spans="1:64" x14ac:dyDescent="0.5500000000000000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</row>
    <row r="26" spans="1:64" x14ac:dyDescent="0.5500000000000000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</row>
    <row r="27" spans="1:64" x14ac:dyDescent="0.5500000000000000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</row>
    <row r="28" spans="1:64" x14ac:dyDescent="0.5500000000000000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</row>
    <row r="29" spans="1:64" x14ac:dyDescent="0.5500000000000000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 x14ac:dyDescent="0.5500000000000000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 x14ac:dyDescent="0.55000000000000004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</row>
    <row r="32" spans="1:64" x14ac:dyDescent="0.5500000000000000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3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 x14ac:dyDescent="0.55000000000000004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</row>
    <row r="34" spans="1:64" x14ac:dyDescent="0.5500000000000000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</row>
    <row r="35" spans="1:64" x14ac:dyDescent="0.55000000000000004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</row>
    <row r="36" spans="1:64" x14ac:dyDescent="0.55000000000000004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</row>
  </sheetData>
  <phoneticPr fontId="18"/>
  <conditionalFormatting sqref="A1:XFD1048576">
    <cfRule type="cellIs" dxfId="7" priority="1" operator="equal">
      <formula>4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title</vt:lpstr>
      <vt:lpstr>gameUI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山本　哲司</cp:lastModifiedBy>
  <dcterms:created xsi:type="dcterms:W3CDTF">2025-09-27T14:38:32Z</dcterms:created>
  <dcterms:modified xsi:type="dcterms:W3CDTF">2025-09-29T01:24:29Z</dcterms:modified>
</cp:coreProperties>
</file>