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4/code/"/>
    </mc:Choice>
  </mc:AlternateContent>
  <xr:revisionPtr revIDLastSave="0" documentId="13_ncr:1_{23EB949B-76A5-7746-8F30-190C301C908B}" xr6:coauthVersionLast="45" xr6:coauthVersionMax="45" xr10:uidLastSave="{00000000-0000-0000-0000-000000000000}"/>
  <bookViews>
    <workbookView xWindow="240" yWindow="460" windowWidth="28300" windowHeight="16080" xr2:uid="{00000000-000D-0000-FFFF-FFFF00000000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output!$A$1:$A$46</c:f>
              <c:numCache>
                <c:formatCode>General</c:formatCode>
                <c:ptCount val="46"/>
                <c:pt idx="0">
                  <c:v>1.8517840000000001</c:v>
                </c:pt>
                <c:pt idx="1">
                  <c:v>2.1008749999999998</c:v>
                </c:pt>
                <c:pt idx="2">
                  <c:v>1.997892</c:v>
                </c:pt>
                <c:pt idx="3">
                  <c:v>1.7904580000000001</c:v>
                </c:pt>
                <c:pt idx="4">
                  <c:v>2.1088589999999998</c:v>
                </c:pt>
                <c:pt idx="5">
                  <c:v>2.01152</c:v>
                </c:pt>
                <c:pt idx="6">
                  <c:v>1.6136740000000001</c:v>
                </c:pt>
                <c:pt idx="7">
                  <c:v>2.0021019999999998</c:v>
                </c:pt>
                <c:pt idx="8">
                  <c:v>1.708083</c:v>
                </c:pt>
                <c:pt idx="9">
                  <c:v>1.806541</c:v>
                </c:pt>
                <c:pt idx="10">
                  <c:v>1.646793</c:v>
                </c:pt>
                <c:pt idx="11">
                  <c:v>2.048616</c:v>
                </c:pt>
                <c:pt idx="12">
                  <c:v>1.9393530000000001</c:v>
                </c:pt>
                <c:pt idx="13">
                  <c:v>2.1369609999999999</c:v>
                </c:pt>
                <c:pt idx="14">
                  <c:v>1.6082019999999999</c:v>
                </c:pt>
                <c:pt idx="15">
                  <c:v>2.1175480000000002</c:v>
                </c:pt>
                <c:pt idx="16">
                  <c:v>2.0030990000000002</c:v>
                </c:pt>
                <c:pt idx="17">
                  <c:v>1.884938</c:v>
                </c:pt>
                <c:pt idx="18">
                  <c:v>2.021185</c:v>
                </c:pt>
                <c:pt idx="19">
                  <c:v>2.153654</c:v>
                </c:pt>
                <c:pt idx="20">
                  <c:v>1.7548729999999999</c:v>
                </c:pt>
                <c:pt idx="21">
                  <c:v>2.2017910000000001</c:v>
                </c:pt>
                <c:pt idx="22">
                  <c:v>1.575496</c:v>
                </c:pt>
                <c:pt idx="23">
                  <c:v>2.2690779999999999</c:v>
                </c:pt>
                <c:pt idx="24">
                  <c:v>1.8405959999999999</c:v>
                </c:pt>
                <c:pt idx="25">
                  <c:v>1.9902329999999999</c:v>
                </c:pt>
                <c:pt idx="26">
                  <c:v>2.2083949999999999</c:v>
                </c:pt>
                <c:pt idx="27">
                  <c:v>1.733581</c:v>
                </c:pt>
                <c:pt idx="28">
                  <c:v>1.6702630000000001</c:v>
                </c:pt>
                <c:pt idx="29">
                  <c:v>2.052502</c:v>
                </c:pt>
                <c:pt idx="30">
                  <c:v>1.59179</c:v>
                </c:pt>
                <c:pt idx="31">
                  <c:v>2.2248839999999999</c:v>
                </c:pt>
                <c:pt idx="32">
                  <c:v>1.94428</c:v>
                </c:pt>
                <c:pt idx="33">
                  <c:v>1.716105</c:v>
                </c:pt>
                <c:pt idx="34">
                  <c:v>1.336773</c:v>
                </c:pt>
                <c:pt idx="35">
                  <c:v>1.2605869999999999</c:v>
                </c:pt>
                <c:pt idx="36">
                  <c:v>1.221133</c:v>
                </c:pt>
                <c:pt idx="37">
                  <c:v>1.366943</c:v>
                </c:pt>
                <c:pt idx="38">
                  <c:v>1.3272330000000001</c:v>
                </c:pt>
                <c:pt idx="39">
                  <c:v>1.3026040000000001</c:v>
                </c:pt>
                <c:pt idx="40">
                  <c:v>1.2900469999999999</c:v>
                </c:pt>
                <c:pt idx="41">
                  <c:v>1.2721210000000001</c:v>
                </c:pt>
                <c:pt idx="42">
                  <c:v>1.3116099999999999</c:v>
                </c:pt>
                <c:pt idx="43">
                  <c:v>1.302718</c:v>
                </c:pt>
                <c:pt idx="44">
                  <c:v>1.385634</c:v>
                </c:pt>
                <c:pt idx="45">
                  <c:v>1.218872</c:v>
                </c:pt>
              </c:numCache>
            </c:numRef>
          </c:xVal>
          <c:yVal>
            <c:numRef>
              <c:f>output!$B$1:$B$46</c:f>
              <c:numCache>
                <c:formatCode>General</c:formatCode>
                <c:ptCount val="46"/>
                <c:pt idx="0">
                  <c:v>1.8104659999999999</c:v>
                </c:pt>
                <c:pt idx="1">
                  <c:v>1.4170199999999999</c:v>
                </c:pt>
                <c:pt idx="2">
                  <c:v>1.5379130000000001</c:v>
                </c:pt>
                <c:pt idx="3">
                  <c:v>1.7347939999999999</c:v>
                </c:pt>
                <c:pt idx="4">
                  <c:v>1.435413</c:v>
                </c:pt>
                <c:pt idx="5">
                  <c:v>1.627006</c:v>
                </c:pt>
                <c:pt idx="6">
                  <c:v>1.868619</c:v>
                </c:pt>
                <c:pt idx="7">
                  <c:v>1.5123200000000001</c:v>
                </c:pt>
                <c:pt idx="8">
                  <c:v>1.834665</c:v>
                </c:pt>
                <c:pt idx="9">
                  <c:v>1.8698920000000001</c:v>
                </c:pt>
                <c:pt idx="10">
                  <c:v>1.9008020000000001</c:v>
                </c:pt>
                <c:pt idx="11">
                  <c:v>1.458556</c:v>
                </c:pt>
                <c:pt idx="12">
                  <c:v>1.550961</c:v>
                </c:pt>
                <c:pt idx="13">
                  <c:v>1.323475</c:v>
                </c:pt>
                <c:pt idx="14">
                  <c:v>1.9392529999999999</c:v>
                </c:pt>
                <c:pt idx="15">
                  <c:v>1.1954070000000001</c:v>
                </c:pt>
                <c:pt idx="16">
                  <c:v>1.525525</c:v>
                </c:pt>
                <c:pt idx="17">
                  <c:v>1.7130620000000001</c:v>
                </c:pt>
                <c:pt idx="18">
                  <c:v>1.5933870000000001</c:v>
                </c:pt>
                <c:pt idx="19">
                  <c:v>1.4793799999999999</c:v>
                </c:pt>
                <c:pt idx="20">
                  <c:v>1.7382880000000001</c:v>
                </c:pt>
                <c:pt idx="21">
                  <c:v>1.1906730000000001</c:v>
                </c:pt>
                <c:pt idx="22">
                  <c:v>1.917478</c:v>
                </c:pt>
                <c:pt idx="23">
                  <c:v>1.2884930000000001</c:v>
                </c:pt>
                <c:pt idx="24">
                  <c:v>1.8213459999999999</c:v>
                </c:pt>
                <c:pt idx="25">
                  <c:v>1.6423829999999999</c:v>
                </c:pt>
                <c:pt idx="26">
                  <c:v>1.3318540000000001</c:v>
                </c:pt>
                <c:pt idx="27">
                  <c:v>1.8743510000000001</c:v>
                </c:pt>
                <c:pt idx="28">
                  <c:v>1.97329</c:v>
                </c:pt>
                <c:pt idx="29">
                  <c:v>1.4182110000000001</c:v>
                </c:pt>
                <c:pt idx="30">
                  <c:v>1.944966</c:v>
                </c:pt>
                <c:pt idx="31">
                  <c:v>1.373599</c:v>
                </c:pt>
                <c:pt idx="32">
                  <c:v>1.6839630000000001</c:v>
                </c:pt>
                <c:pt idx="33">
                  <c:v>1.791836</c:v>
                </c:pt>
                <c:pt idx="34">
                  <c:v>1.0289870000000001</c:v>
                </c:pt>
                <c:pt idx="35">
                  <c:v>1.0584830000000001</c:v>
                </c:pt>
                <c:pt idx="36">
                  <c:v>1.253903</c:v>
                </c:pt>
                <c:pt idx="37">
                  <c:v>1.0769359999999999</c:v>
                </c:pt>
                <c:pt idx="38">
                  <c:v>1.2437830000000001</c:v>
                </c:pt>
                <c:pt idx="39">
                  <c:v>1.0947849999999999</c:v>
                </c:pt>
                <c:pt idx="40">
                  <c:v>1.313456</c:v>
                </c:pt>
                <c:pt idx="41">
                  <c:v>1.0746169999999999</c:v>
                </c:pt>
                <c:pt idx="42">
                  <c:v>1.250192</c:v>
                </c:pt>
                <c:pt idx="43">
                  <c:v>1.073793</c:v>
                </c:pt>
                <c:pt idx="44">
                  <c:v>1.0155110000000001</c:v>
                </c:pt>
                <c:pt idx="45">
                  <c:v>1.250764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C-9947-BEE6-A48D0CE321D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output!$A$47:$A$76</c:f>
              <c:numCache>
                <c:formatCode>General</c:formatCode>
                <c:ptCount val="30"/>
                <c:pt idx="0">
                  <c:v>0.437336</c:v>
                </c:pt>
                <c:pt idx="1">
                  <c:v>0.38854499999999997</c:v>
                </c:pt>
                <c:pt idx="2">
                  <c:v>0.45581700000000003</c:v>
                </c:pt>
                <c:pt idx="3">
                  <c:v>0.208178</c:v>
                </c:pt>
                <c:pt idx="4">
                  <c:v>0.36266300000000001</c:v>
                </c:pt>
                <c:pt idx="5">
                  <c:v>0.41800399999999999</c:v>
                </c:pt>
                <c:pt idx="6">
                  <c:v>0.16411700000000001</c:v>
                </c:pt>
                <c:pt idx="7">
                  <c:v>0.19955300000000001</c:v>
                </c:pt>
                <c:pt idx="8">
                  <c:v>0.190973</c:v>
                </c:pt>
                <c:pt idx="9">
                  <c:v>0.17477100000000001</c:v>
                </c:pt>
                <c:pt idx="10">
                  <c:v>0.236988</c:v>
                </c:pt>
                <c:pt idx="11">
                  <c:v>0.309224</c:v>
                </c:pt>
                <c:pt idx="12">
                  <c:v>0.30430299999999999</c:v>
                </c:pt>
                <c:pt idx="13">
                  <c:v>0.26003500000000002</c:v>
                </c:pt>
                <c:pt idx="14">
                  <c:v>0.48014800000000002</c:v>
                </c:pt>
                <c:pt idx="15">
                  <c:v>0.163964</c:v>
                </c:pt>
                <c:pt idx="16">
                  <c:v>0.36206300000000002</c:v>
                </c:pt>
                <c:pt idx="17">
                  <c:v>0.25918600000000003</c:v>
                </c:pt>
                <c:pt idx="18">
                  <c:v>0.37519000000000002</c:v>
                </c:pt>
                <c:pt idx="19">
                  <c:v>0.32137100000000002</c:v>
                </c:pt>
                <c:pt idx="20">
                  <c:v>0.273088</c:v>
                </c:pt>
                <c:pt idx="21">
                  <c:v>0.63030900000000001</c:v>
                </c:pt>
                <c:pt idx="22">
                  <c:v>0.56800300000000004</c:v>
                </c:pt>
                <c:pt idx="23">
                  <c:v>0.51258000000000004</c:v>
                </c:pt>
                <c:pt idx="24">
                  <c:v>0.28188200000000002</c:v>
                </c:pt>
                <c:pt idx="25">
                  <c:v>0.33729100000000001</c:v>
                </c:pt>
                <c:pt idx="26">
                  <c:v>0.59587100000000004</c:v>
                </c:pt>
                <c:pt idx="27">
                  <c:v>0.304008</c:v>
                </c:pt>
                <c:pt idx="28">
                  <c:v>0.21260699999999999</c:v>
                </c:pt>
                <c:pt idx="29">
                  <c:v>0.168409</c:v>
                </c:pt>
              </c:numCache>
            </c:numRef>
          </c:xVal>
          <c:yVal>
            <c:numRef>
              <c:f>output!$B$47:$B$76</c:f>
              <c:numCache>
                <c:formatCode>General</c:formatCode>
                <c:ptCount val="30"/>
                <c:pt idx="0">
                  <c:v>1.5044029999999999</c:v>
                </c:pt>
                <c:pt idx="1">
                  <c:v>1.7804279999999999</c:v>
                </c:pt>
                <c:pt idx="2">
                  <c:v>1.6846110000000001</c:v>
                </c:pt>
                <c:pt idx="3">
                  <c:v>0.99572499999999997</c:v>
                </c:pt>
                <c:pt idx="4">
                  <c:v>1.5167330000000001</c:v>
                </c:pt>
                <c:pt idx="5">
                  <c:v>1.533676</c:v>
                </c:pt>
                <c:pt idx="6">
                  <c:v>1.017163</c:v>
                </c:pt>
                <c:pt idx="7">
                  <c:v>1.311434</c:v>
                </c:pt>
                <c:pt idx="8">
                  <c:v>1.415276</c:v>
                </c:pt>
                <c:pt idx="9">
                  <c:v>1.1053139999999999</c:v>
                </c:pt>
                <c:pt idx="10">
                  <c:v>1.371345</c:v>
                </c:pt>
                <c:pt idx="11">
                  <c:v>1.3306039999999999</c:v>
                </c:pt>
                <c:pt idx="12">
                  <c:v>1.028904</c:v>
                </c:pt>
                <c:pt idx="13">
                  <c:v>1.2862290000000001</c:v>
                </c:pt>
                <c:pt idx="14">
                  <c:v>1.6974910000000001</c:v>
                </c:pt>
                <c:pt idx="15">
                  <c:v>1.193168</c:v>
                </c:pt>
                <c:pt idx="16">
                  <c:v>1.7041409999999999</c:v>
                </c:pt>
                <c:pt idx="17">
                  <c:v>1.3721289999999999</c:v>
                </c:pt>
                <c:pt idx="18">
                  <c:v>1.5039499999999999</c:v>
                </c:pt>
                <c:pt idx="19">
                  <c:v>1.5266109999999999</c:v>
                </c:pt>
                <c:pt idx="20">
                  <c:v>1.4873050000000001</c:v>
                </c:pt>
                <c:pt idx="21">
                  <c:v>1.69207</c:v>
                </c:pt>
                <c:pt idx="22">
                  <c:v>1.7016789999999999</c:v>
                </c:pt>
                <c:pt idx="23">
                  <c:v>1.7112780000000001</c:v>
                </c:pt>
                <c:pt idx="24">
                  <c:v>1.286494</c:v>
                </c:pt>
                <c:pt idx="25">
                  <c:v>1.392234</c:v>
                </c:pt>
                <c:pt idx="26">
                  <c:v>1.776583</c:v>
                </c:pt>
                <c:pt idx="27">
                  <c:v>1.4016649999999999</c:v>
                </c:pt>
                <c:pt idx="28">
                  <c:v>0.99374099999999999</c:v>
                </c:pt>
                <c:pt idx="29">
                  <c:v>1.1258870000000001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C-9947-BEE6-A48D0CE321D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output!$A$77:$A$127</c:f>
              <c:numCache>
                <c:formatCode>General</c:formatCode>
                <c:ptCount val="51"/>
                <c:pt idx="0">
                  <c:v>2.1975440000000002</c:v>
                </c:pt>
                <c:pt idx="1">
                  <c:v>2.1432359999999999</c:v>
                </c:pt>
                <c:pt idx="2">
                  <c:v>2.2691699999999999</c:v>
                </c:pt>
                <c:pt idx="3">
                  <c:v>2.2251289999999999</c:v>
                </c:pt>
                <c:pt idx="4">
                  <c:v>2.2725499999999998</c:v>
                </c:pt>
                <c:pt idx="5">
                  <c:v>2.177378</c:v>
                </c:pt>
                <c:pt idx="6">
                  <c:v>2.533417</c:v>
                </c:pt>
                <c:pt idx="7">
                  <c:v>1.5084219999999999</c:v>
                </c:pt>
                <c:pt idx="8">
                  <c:v>2.4246729999999999</c:v>
                </c:pt>
                <c:pt idx="9">
                  <c:v>2.1887530000000002</c:v>
                </c:pt>
                <c:pt idx="10">
                  <c:v>2.176558</c:v>
                </c:pt>
                <c:pt idx="11">
                  <c:v>1.476918</c:v>
                </c:pt>
                <c:pt idx="12">
                  <c:v>2.2182580000000001</c:v>
                </c:pt>
                <c:pt idx="13">
                  <c:v>1.4464729999999999</c:v>
                </c:pt>
                <c:pt idx="14">
                  <c:v>2.4618920000000002</c:v>
                </c:pt>
                <c:pt idx="15">
                  <c:v>1.406579</c:v>
                </c:pt>
                <c:pt idx="16">
                  <c:v>2.3503310000000002</c:v>
                </c:pt>
                <c:pt idx="17">
                  <c:v>1.917057</c:v>
                </c:pt>
                <c:pt idx="18">
                  <c:v>1.4853529999999999</c:v>
                </c:pt>
                <c:pt idx="19">
                  <c:v>1.4454210000000001</c:v>
                </c:pt>
                <c:pt idx="20">
                  <c:v>1.9677610000000001</c:v>
                </c:pt>
                <c:pt idx="21">
                  <c:v>2.0336609999999999</c:v>
                </c:pt>
                <c:pt idx="22">
                  <c:v>1.5571349999999999</c:v>
                </c:pt>
                <c:pt idx="23">
                  <c:v>1.620058</c:v>
                </c:pt>
                <c:pt idx="24">
                  <c:v>1.903437</c:v>
                </c:pt>
                <c:pt idx="25">
                  <c:v>2.4918010000000002</c:v>
                </c:pt>
                <c:pt idx="26">
                  <c:v>2.4434710000000002</c:v>
                </c:pt>
                <c:pt idx="27">
                  <c:v>1.5639799999999999</c:v>
                </c:pt>
                <c:pt idx="28">
                  <c:v>1.6467879999999999</c:v>
                </c:pt>
                <c:pt idx="29">
                  <c:v>1.4473050000000001</c:v>
                </c:pt>
                <c:pt idx="30">
                  <c:v>1.6673500000000001</c:v>
                </c:pt>
                <c:pt idx="31">
                  <c:v>1.807569</c:v>
                </c:pt>
                <c:pt idx="32">
                  <c:v>1.488359</c:v>
                </c:pt>
                <c:pt idx="33">
                  <c:v>2.546529</c:v>
                </c:pt>
                <c:pt idx="34">
                  <c:v>1.871604</c:v>
                </c:pt>
                <c:pt idx="35">
                  <c:v>1.7903439999999999</c:v>
                </c:pt>
                <c:pt idx="36">
                  <c:v>2.1583779999999999</c:v>
                </c:pt>
                <c:pt idx="37">
                  <c:v>1.348651</c:v>
                </c:pt>
                <c:pt idx="38">
                  <c:v>2.0019300000000002</c:v>
                </c:pt>
                <c:pt idx="39">
                  <c:v>2.4834320000000001</c:v>
                </c:pt>
                <c:pt idx="40">
                  <c:v>2.231833</c:v>
                </c:pt>
                <c:pt idx="41">
                  <c:v>2.25238</c:v>
                </c:pt>
                <c:pt idx="42">
                  <c:v>2.1216889999999999</c:v>
                </c:pt>
                <c:pt idx="43">
                  <c:v>1.8663920000000001</c:v>
                </c:pt>
                <c:pt idx="44">
                  <c:v>2.0496219999999998</c:v>
                </c:pt>
                <c:pt idx="45">
                  <c:v>2.1951879999999999</c:v>
                </c:pt>
                <c:pt idx="46">
                  <c:v>1.7858849999999999</c:v>
                </c:pt>
                <c:pt idx="47">
                  <c:v>1.8798999999999999</c:v>
                </c:pt>
                <c:pt idx="48">
                  <c:v>1.639194</c:v>
                </c:pt>
                <c:pt idx="49">
                  <c:v>1.462126</c:v>
                </c:pt>
                <c:pt idx="50">
                  <c:v>2.3656980000000001</c:v>
                </c:pt>
              </c:numCache>
            </c:numRef>
          </c:xVal>
          <c:yVal>
            <c:numRef>
              <c:f>output!$B$77:$B$127</c:f>
              <c:numCache>
                <c:formatCode>General</c:formatCode>
                <c:ptCount val="51"/>
                <c:pt idx="0">
                  <c:v>1.0243370000000001</c:v>
                </c:pt>
                <c:pt idx="1">
                  <c:v>1.1283939999999999</c:v>
                </c:pt>
                <c:pt idx="2">
                  <c:v>1.0257510000000001</c:v>
                </c:pt>
                <c:pt idx="3">
                  <c:v>0.96040099999999995</c:v>
                </c:pt>
                <c:pt idx="4">
                  <c:v>1.051774</c:v>
                </c:pt>
                <c:pt idx="5">
                  <c:v>1.0538860000000001</c:v>
                </c:pt>
                <c:pt idx="6">
                  <c:v>0.58710300000000004</c:v>
                </c:pt>
                <c:pt idx="7">
                  <c:v>0.776563</c:v>
                </c:pt>
                <c:pt idx="8">
                  <c:v>0.587449</c:v>
                </c:pt>
                <c:pt idx="9">
                  <c:v>0.425342</c:v>
                </c:pt>
                <c:pt idx="10">
                  <c:v>0.515455</c:v>
                </c:pt>
                <c:pt idx="11">
                  <c:v>0.77472200000000002</c:v>
                </c:pt>
                <c:pt idx="12">
                  <c:v>0.56915099999999996</c:v>
                </c:pt>
                <c:pt idx="13">
                  <c:v>0.891629</c:v>
                </c:pt>
                <c:pt idx="14">
                  <c:v>0.56258900000000001</c:v>
                </c:pt>
                <c:pt idx="15">
                  <c:v>0.97673399999999999</c:v>
                </c:pt>
                <c:pt idx="16">
                  <c:v>0.49750800000000001</c:v>
                </c:pt>
                <c:pt idx="17">
                  <c:v>0.62309099999999995</c:v>
                </c:pt>
                <c:pt idx="18">
                  <c:v>0.81780299999999995</c:v>
                </c:pt>
                <c:pt idx="19">
                  <c:v>0.937975</c:v>
                </c:pt>
                <c:pt idx="20">
                  <c:v>0.51263899999999996</c:v>
                </c:pt>
                <c:pt idx="21">
                  <c:v>0.52157900000000001</c:v>
                </c:pt>
                <c:pt idx="22">
                  <c:v>0.64537</c:v>
                </c:pt>
                <c:pt idx="23">
                  <c:v>0.73959600000000003</c:v>
                </c:pt>
                <c:pt idx="24">
                  <c:v>0.56340599999999996</c:v>
                </c:pt>
                <c:pt idx="25">
                  <c:v>0.51492700000000002</c:v>
                </c:pt>
                <c:pt idx="26">
                  <c:v>0.551149</c:v>
                </c:pt>
                <c:pt idx="27">
                  <c:v>0.68509500000000001</c:v>
                </c:pt>
                <c:pt idx="28">
                  <c:v>0.74668000000000001</c:v>
                </c:pt>
                <c:pt idx="29">
                  <c:v>0.69727399999999995</c:v>
                </c:pt>
                <c:pt idx="30">
                  <c:v>0.61385400000000001</c:v>
                </c:pt>
                <c:pt idx="31">
                  <c:v>0.62293500000000002</c:v>
                </c:pt>
                <c:pt idx="32">
                  <c:v>0.83209500000000003</c:v>
                </c:pt>
                <c:pt idx="33">
                  <c:v>0.50195100000000004</c:v>
                </c:pt>
                <c:pt idx="34">
                  <c:v>0.55816100000000002</c:v>
                </c:pt>
                <c:pt idx="35">
                  <c:v>0.65495199999999998</c:v>
                </c:pt>
                <c:pt idx="36">
                  <c:v>0.53788400000000003</c:v>
                </c:pt>
                <c:pt idx="37">
                  <c:v>0.90151499999999996</c:v>
                </c:pt>
                <c:pt idx="38">
                  <c:v>0.439114</c:v>
                </c:pt>
                <c:pt idx="39">
                  <c:v>0.55570299999999995</c:v>
                </c:pt>
                <c:pt idx="40">
                  <c:v>0.51052200000000003</c:v>
                </c:pt>
                <c:pt idx="41">
                  <c:v>0.51001200000000002</c:v>
                </c:pt>
                <c:pt idx="42">
                  <c:v>0.56657000000000002</c:v>
                </c:pt>
                <c:pt idx="43">
                  <c:v>0.52063499999999996</c:v>
                </c:pt>
                <c:pt idx="44">
                  <c:v>0.55179</c:v>
                </c:pt>
                <c:pt idx="45">
                  <c:v>0.45238</c:v>
                </c:pt>
                <c:pt idx="46">
                  <c:v>0.64929599999999998</c:v>
                </c:pt>
                <c:pt idx="47">
                  <c:v>0.48815399999999998</c:v>
                </c:pt>
                <c:pt idx="48">
                  <c:v>0.57129700000000005</c:v>
                </c:pt>
                <c:pt idx="49">
                  <c:v>0.78531300000000004</c:v>
                </c:pt>
                <c:pt idx="50">
                  <c:v>0.56789599999999996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C-9947-BEE6-A48D0CE321D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output!$A$128:$A$163</c:f>
              <c:numCache>
                <c:formatCode>General</c:formatCode>
                <c:ptCount val="36"/>
                <c:pt idx="0">
                  <c:v>1.0374350000000001</c:v>
                </c:pt>
                <c:pt idx="1">
                  <c:v>1.0487930000000001</c:v>
                </c:pt>
                <c:pt idx="2">
                  <c:v>1.3068310000000001</c:v>
                </c:pt>
                <c:pt idx="3">
                  <c:v>0.60462700000000003</c:v>
                </c:pt>
                <c:pt idx="4">
                  <c:v>1.4664360000000001</c:v>
                </c:pt>
                <c:pt idx="5">
                  <c:v>0.84861799999999998</c:v>
                </c:pt>
                <c:pt idx="6">
                  <c:v>0.63545600000000002</c:v>
                </c:pt>
                <c:pt idx="7">
                  <c:v>1.099715</c:v>
                </c:pt>
                <c:pt idx="8">
                  <c:v>1.168504</c:v>
                </c:pt>
                <c:pt idx="9">
                  <c:v>0.63427199999999995</c:v>
                </c:pt>
                <c:pt idx="10">
                  <c:v>0.87615699999999996</c:v>
                </c:pt>
                <c:pt idx="11">
                  <c:v>1.2899529999999999</c:v>
                </c:pt>
                <c:pt idx="12">
                  <c:v>1.065952</c:v>
                </c:pt>
                <c:pt idx="13">
                  <c:v>1.099809</c:v>
                </c:pt>
                <c:pt idx="14">
                  <c:v>0.69477999999999995</c:v>
                </c:pt>
                <c:pt idx="15">
                  <c:v>1.38896</c:v>
                </c:pt>
                <c:pt idx="16">
                  <c:v>1.3651</c:v>
                </c:pt>
                <c:pt idx="17">
                  <c:v>1.516594</c:v>
                </c:pt>
                <c:pt idx="18">
                  <c:v>0.77515599999999996</c:v>
                </c:pt>
                <c:pt idx="19">
                  <c:v>0.78325999999999996</c:v>
                </c:pt>
                <c:pt idx="20">
                  <c:v>0.82780200000000004</c:v>
                </c:pt>
                <c:pt idx="21">
                  <c:v>1.1938530000000001</c:v>
                </c:pt>
                <c:pt idx="22">
                  <c:v>0.75993699999999997</c:v>
                </c:pt>
                <c:pt idx="23">
                  <c:v>1.0695269999999999</c:v>
                </c:pt>
                <c:pt idx="24">
                  <c:v>0.70162100000000005</c:v>
                </c:pt>
                <c:pt idx="25">
                  <c:v>1.1979329999999999</c:v>
                </c:pt>
                <c:pt idx="26">
                  <c:v>0.78169999999999995</c:v>
                </c:pt>
                <c:pt idx="27">
                  <c:v>0.93074299999999999</c:v>
                </c:pt>
                <c:pt idx="28">
                  <c:v>1.465589</c:v>
                </c:pt>
                <c:pt idx="29">
                  <c:v>1.304362</c:v>
                </c:pt>
                <c:pt idx="30">
                  <c:v>1.209889</c:v>
                </c:pt>
                <c:pt idx="31">
                  <c:v>1.1128469999999999</c:v>
                </c:pt>
                <c:pt idx="32">
                  <c:v>1.135589</c:v>
                </c:pt>
                <c:pt idx="33">
                  <c:v>1.1774260000000001</c:v>
                </c:pt>
                <c:pt idx="34">
                  <c:v>1.2369380000000001</c:v>
                </c:pt>
                <c:pt idx="35">
                  <c:v>1.1669419999999999</c:v>
                </c:pt>
              </c:numCache>
            </c:numRef>
          </c:xVal>
          <c:yVal>
            <c:numRef>
              <c:f>output!$B$128:$B$163</c:f>
              <c:numCache>
                <c:formatCode>General</c:formatCode>
                <c:ptCount val="36"/>
                <c:pt idx="0">
                  <c:v>1.985033</c:v>
                </c:pt>
                <c:pt idx="1">
                  <c:v>2.041188</c:v>
                </c:pt>
                <c:pt idx="2">
                  <c:v>1.8927430000000001</c:v>
                </c:pt>
                <c:pt idx="3">
                  <c:v>1.873505</c:v>
                </c:pt>
                <c:pt idx="4">
                  <c:v>1.9423820000000001</c:v>
                </c:pt>
                <c:pt idx="5">
                  <c:v>1.834581</c:v>
                </c:pt>
                <c:pt idx="6">
                  <c:v>1.823258</c:v>
                </c:pt>
                <c:pt idx="7">
                  <c:v>1.9540839999999999</c:v>
                </c:pt>
                <c:pt idx="8">
                  <c:v>2.0991819999999999</c:v>
                </c:pt>
                <c:pt idx="9">
                  <c:v>1.80182</c:v>
                </c:pt>
                <c:pt idx="10">
                  <c:v>1.9266669999999999</c:v>
                </c:pt>
                <c:pt idx="11">
                  <c:v>1.8689800000000001</c:v>
                </c:pt>
                <c:pt idx="12">
                  <c:v>1.9842979999999999</c:v>
                </c:pt>
                <c:pt idx="13">
                  <c:v>1.9838739999999999</c:v>
                </c:pt>
                <c:pt idx="14">
                  <c:v>1.9068929999999999</c:v>
                </c:pt>
                <c:pt idx="15">
                  <c:v>2.0165099999999998</c:v>
                </c:pt>
                <c:pt idx="16">
                  <c:v>2.0964239999999998</c:v>
                </c:pt>
                <c:pt idx="17">
                  <c:v>1.9385250000000001</c:v>
                </c:pt>
                <c:pt idx="18">
                  <c:v>1.8660509999999999</c:v>
                </c:pt>
                <c:pt idx="19">
                  <c:v>1.946588</c:v>
                </c:pt>
                <c:pt idx="20">
                  <c:v>1.921721</c:v>
                </c:pt>
                <c:pt idx="21">
                  <c:v>1.996289</c:v>
                </c:pt>
                <c:pt idx="22">
                  <c:v>1.846552</c:v>
                </c:pt>
                <c:pt idx="23">
                  <c:v>1.9793339999999999</c:v>
                </c:pt>
                <c:pt idx="24">
                  <c:v>1.90337</c:v>
                </c:pt>
                <c:pt idx="25">
                  <c:v>1.968745</c:v>
                </c:pt>
                <c:pt idx="26">
                  <c:v>1.8590720000000001</c:v>
                </c:pt>
                <c:pt idx="27">
                  <c:v>2.0106139999999999</c:v>
                </c:pt>
                <c:pt idx="28">
                  <c:v>2.0676860000000001</c:v>
                </c:pt>
                <c:pt idx="29">
                  <c:v>1.9671460000000001</c:v>
                </c:pt>
                <c:pt idx="30">
                  <c:v>1.4546300000000001</c:v>
                </c:pt>
                <c:pt idx="31">
                  <c:v>1.436477</c:v>
                </c:pt>
                <c:pt idx="32">
                  <c:v>1.4281239999999999</c:v>
                </c:pt>
                <c:pt idx="33">
                  <c:v>1.6019410000000001</c:v>
                </c:pt>
                <c:pt idx="34">
                  <c:v>1.4205570000000001</c:v>
                </c:pt>
                <c:pt idx="35">
                  <c:v>1.508024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CC-9947-BEE6-A48D0CE321D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output!$A$164:$A$200</c:f>
              <c:numCache>
                <c:formatCode>General</c:formatCode>
                <c:ptCount val="37"/>
                <c:pt idx="0">
                  <c:v>3.0825170000000002</c:v>
                </c:pt>
                <c:pt idx="1">
                  <c:v>2.9924430000000002</c:v>
                </c:pt>
                <c:pt idx="2">
                  <c:v>3.0630890000000002</c:v>
                </c:pt>
                <c:pt idx="3">
                  <c:v>3.1942740000000001</c:v>
                </c:pt>
                <c:pt idx="4">
                  <c:v>3.214194</c:v>
                </c:pt>
                <c:pt idx="5">
                  <c:v>3.0719750000000001</c:v>
                </c:pt>
                <c:pt idx="6">
                  <c:v>2.8721410000000001</c:v>
                </c:pt>
                <c:pt idx="7">
                  <c:v>2.5727769999999999</c:v>
                </c:pt>
                <c:pt idx="8">
                  <c:v>3.1526719999999999</c:v>
                </c:pt>
                <c:pt idx="9">
                  <c:v>3.0335999999999999</c:v>
                </c:pt>
                <c:pt idx="10">
                  <c:v>2.7849300000000001</c:v>
                </c:pt>
                <c:pt idx="11">
                  <c:v>2.702035</c:v>
                </c:pt>
                <c:pt idx="12">
                  <c:v>2.720361</c:v>
                </c:pt>
                <c:pt idx="13">
                  <c:v>2.613518</c:v>
                </c:pt>
                <c:pt idx="14">
                  <c:v>3.0001709999999999</c:v>
                </c:pt>
                <c:pt idx="15">
                  <c:v>2.9188990000000001</c:v>
                </c:pt>
                <c:pt idx="16">
                  <c:v>2.8019850000000002</c:v>
                </c:pt>
                <c:pt idx="17">
                  <c:v>2.9182009999999998</c:v>
                </c:pt>
                <c:pt idx="18">
                  <c:v>3.1462690000000002</c:v>
                </c:pt>
                <c:pt idx="19">
                  <c:v>3.1819920000000002</c:v>
                </c:pt>
                <c:pt idx="20">
                  <c:v>2.8587159999999998</c:v>
                </c:pt>
                <c:pt idx="21">
                  <c:v>3.2052489999999998</c:v>
                </c:pt>
                <c:pt idx="22">
                  <c:v>3.0131860000000001</c:v>
                </c:pt>
                <c:pt idx="23">
                  <c:v>2.7333660000000002</c:v>
                </c:pt>
                <c:pt idx="24">
                  <c:v>3.0795340000000002</c:v>
                </c:pt>
                <c:pt idx="25">
                  <c:v>2.9042750000000002</c:v>
                </c:pt>
                <c:pt idx="26">
                  <c:v>3.1048830000000001</c:v>
                </c:pt>
                <c:pt idx="27">
                  <c:v>3.1851859999999999</c:v>
                </c:pt>
                <c:pt idx="28">
                  <c:v>3.2231459999999998</c:v>
                </c:pt>
                <c:pt idx="29">
                  <c:v>3.2072620000000001</c:v>
                </c:pt>
                <c:pt idx="30">
                  <c:v>2.917713</c:v>
                </c:pt>
                <c:pt idx="31">
                  <c:v>2.9858419999999999</c:v>
                </c:pt>
                <c:pt idx="32">
                  <c:v>3.0143080000000002</c:v>
                </c:pt>
                <c:pt idx="33">
                  <c:v>2.6805270000000001</c:v>
                </c:pt>
                <c:pt idx="34">
                  <c:v>3.249082</c:v>
                </c:pt>
                <c:pt idx="35">
                  <c:v>3.1299600000000001</c:v>
                </c:pt>
                <c:pt idx="36">
                  <c:v>3.0885570000000002</c:v>
                </c:pt>
              </c:numCache>
            </c:numRef>
          </c:xVal>
          <c:yVal>
            <c:numRef>
              <c:f>output!$B$164:$B$200</c:f>
              <c:numCache>
                <c:formatCode>General</c:formatCode>
                <c:ptCount val="37"/>
                <c:pt idx="0">
                  <c:v>1.191675</c:v>
                </c:pt>
                <c:pt idx="1">
                  <c:v>0.83782699999999999</c:v>
                </c:pt>
                <c:pt idx="2">
                  <c:v>1.3182510000000001</c:v>
                </c:pt>
                <c:pt idx="3">
                  <c:v>1.5041549999999999</c:v>
                </c:pt>
                <c:pt idx="4">
                  <c:v>1.354862</c:v>
                </c:pt>
                <c:pt idx="5">
                  <c:v>1.0871789999999999</c:v>
                </c:pt>
                <c:pt idx="6">
                  <c:v>0.74955300000000002</c:v>
                </c:pt>
                <c:pt idx="7">
                  <c:v>0.57816800000000002</c:v>
                </c:pt>
                <c:pt idx="8">
                  <c:v>1.535982</c:v>
                </c:pt>
                <c:pt idx="9">
                  <c:v>1.075941</c:v>
                </c:pt>
                <c:pt idx="10">
                  <c:v>0.65321099999999999</c:v>
                </c:pt>
                <c:pt idx="11">
                  <c:v>0.71517900000000001</c:v>
                </c:pt>
                <c:pt idx="12">
                  <c:v>0.66226700000000005</c:v>
                </c:pt>
                <c:pt idx="13">
                  <c:v>0.66305800000000004</c:v>
                </c:pt>
                <c:pt idx="14">
                  <c:v>0.947411</c:v>
                </c:pt>
                <c:pt idx="15">
                  <c:v>0.80105599999999999</c:v>
                </c:pt>
                <c:pt idx="16">
                  <c:v>0.76018600000000003</c:v>
                </c:pt>
                <c:pt idx="17">
                  <c:v>0.87305999999999995</c:v>
                </c:pt>
                <c:pt idx="18">
                  <c:v>1.1880010000000001</c:v>
                </c:pt>
                <c:pt idx="19">
                  <c:v>1.418976</c:v>
                </c:pt>
                <c:pt idx="20">
                  <c:v>0.70140000000000002</c:v>
                </c:pt>
                <c:pt idx="21">
                  <c:v>1.184091</c:v>
                </c:pt>
                <c:pt idx="22">
                  <c:v>0.84607200000000005</c:v>
                </c:pt>
                <c:pt idx="23">
                  <c:v>0.71374199999999999</c:v>
                </c:pt>
                <c:pt idx="24">
                  <c:v>0.91185499999999997</c:v>
                </c:pt>
                <c:pt idx="25">
                  <c:v>0.72240099999999996</c:v>
                </c:pt>
                <c:pt idx="26">
                  <c:v>1.1158319999999999</c:v>
                </c:pt>
                <c:pt idx="27">
                  <c:v>1.2681119999999999</c:v>
                </c:pt>
                <c:pt idx="28">
                  <c:v>1.354058</c:v>
                </c:pt>
                <c:pt idx="29">
                  <c:v>1.5280480000000001</c:v>
                </c:pt>
                <c:pt idx="30">
                  <c:v>0.80070699999999995</c:v>
                </c:pt>
                <c:pt idx="31">
                  <c:v>0.88439999999999996</c:v>
                </c:pt>
                <c:pt idx="32">
                  <c:v>0.96904900000000005</c:v>
                </c:pt>
                <c:pt idx="33">
                  <c:v>0.66465399999999997</c:v>
                </c:pt>
                <c:pt idx="34">
                  <c:v>1.428569</c:v>
                </c:pt>
                <c:pt idx="35">
                  <c:v>1.063779</c:v>
                </c:pt>
                <c:pt idx="36">
                  <c:v>1.0279700000000001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CC-9947-BEE6-A48D0CE3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137183"/>
        <c:axId val="276138815"/>
      </c:scatterChart>
      <c:valAx>
        <c:axId val="2761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138815"/>
        <c:crosses val="autoZero"/>
        <c:crossBetween val="midCat"/>
      </c:valAx>
      <c:valAx>
        <c:axId val="2761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61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45</xdr:row>
      <xdr:rowOff>44450</xdr:rowOff>
    </xdr:from>
    <xdr:to>
      <xdr:col>11</xdr:col>
      <xdr:colOff>628650</xdr:colOff>
      <xdr:row>55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F1CB29-E311-DF47-9E41-A4C0C8D0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topLeftCell="A38" workbookViewId="0">
      <selection activeCell="D4" sqref="D4"/>
    </sheetView>
  </sheetViews>
  <sheetFormatPr baseColWidth="10" defaultRowHeight="20"/>
  <sheetData>
    <row r="1" spans="1:3">
      <c r="A1">
        <v>1.8517840000000001</v>
      </c>
      <c r="B1">
        <v>1.8104659999999999</v>
      </c>
      <c r="C1">
        <v>0</v>
      </c>
    </row>
    <row r="2" spans="1:3">
      <c r="A2">
        <v>2.1008749999999998</v>
      </c>
      <c r="B2">
        <v>1.4170199999999999</v>
      </c>
      <c r="C2">
        <v>0</v>
      </c>
    </row>
    <row r="3" spans="1:3">
      <c r="A3">
        <v>1.997892</v>
      </c>
      <c r="B3">
        <v>1.5379130000000001</v>
      </c>
      <c r="C3">
        <v>0</v>
      </c>
    </row>
    <row r="4" spans="1:3">
      <c r="A4">
        <v>1.7904580000000001</v>
      </c>
      <c r="B4">
        <v>1.7347939999999999</v>
      </c>
      <c r="C4">
        <v>0</v>
      </c>
    </row>
    <row r="5" spans="1:3">
      <c r="A5">
        <v>2.1088589999999998</v>
      </c>
      <c r="B5">
        <v>1.435413</v>
      </c>
      <c r="C5">
        <v>0</v>
      </c>
    </row>
    <row r="6" spans="1:3">
      <c r="A6">
        <v>2.01152</v>
      </c>
      <c r="B6">
        <v>1.627006</v>
      </c>
      <c r="C6">
        <v>0</v>
      </c>
    </row>
    <row r="7" spans="1:3">
      <c r="A7">
        <v>1.6136740000000001</v>
      </c>
      <c r="B7">
        <v>1.868619</v>
      </c>
      <c r="C7">
        <v>0</v>
      </c>
    </row>
    <row r="8" spans="1:3">
      <c r="A8">
        <v>2.0021019999999998</v>
      </c>
      <c r="B8">
        <v>1.5123200000000001</v>
      </c>
      <c r="C8">
        <v>0</v>
      </c>
    </row>
    <row r="9" spans="1:3">
      <c r="A9">
        <v>1.708083</v>
      </c>
      <c r="B9">
        <v>1.834665</v>
      </c>
      <c r="C9">
        <v>0</v>
      </c>
    </row>
    <row r="10" spans="1:3">
      <c r="A10">
        <v>1.806541</v>
      </c>
      <c r="B10">
        <v>1.8698920000000001</v>
      </c>
      <c r="C10">
        <v>0</v>
      </c>
    </row>
    <row r="11" spans="1:3">
      <c r="A11">
        <v>1.646793</v>
      </c>
      <c r="B11">
        <v>1.9008020000000001</v>
      </c>
      <c r="C11">
        <v>0</v>
      </c>
    </row>
    <row r="12" spans="1:3">
      <c r="A12">
        <v>2.048616</v>
      </c>
      <c r="B12">
        <v>1.458556</v>
      </c>
      <c r="C12">
        <v>0</v>
      </c>
    </row>
    <row r="13" spans="1:3">
      <c r="A13">
        <v>1.9393530000000001</v>
      </c>
      <c r="B13">
        <v>1.550961</v>
      </c>
      <c r="C13">
        <v>0</v>
      </c>
    </row>
    <row r="14" spans="1:3">
      <c r="A14">
        <v>2.1369609999999999</v>
      </c>
      <c r="B14">
        <v>1.323475</v>
      </c>
      <c r="C14">
        <v>0</v>
      </c>
    </row>
    <row r="15" spans="1:3">
      <c r="A15">
        <v>1.6082019999999999</v>
      </c>
      <c r="B15">
        <v>1.9392529999999999</v>
      </c>
      <c r="C15">
        <v>0</v>
      </c>
    </row>
    <row r="16" spans="1:3">
      <c r="A16">
        <v>2.1175480000000002</v>
      </c>
      <c r="B16">
        <v>1.1954070000000001</v>
      </c>
      <c r="C16">
        <v>0</v>
      </c>
    </row>
    <row r="17" spans="1:3">
      <c r="A17">
        <v>2.0030990000000002</v>
      </c>
      <c r="B17">
        <v>1.525525</v>
      </c>
      <c r="C17">
        <v>0</v>
      </c>
    </row>
    <row r="18" spans="1:3">
      <c r="A18">
        <v>1.884938</v>
      </c>
      <c r="B18">
        <v>1.7130620000000001</v>
      </c>
      <c r="C18">
        <v>0</v>
      </c>
    </row>
    <row r="19" spans="1:3">
      <c r="A19">
        <v>2.021185</v>
      </c>
      <c r="B19">
        <v>1.5933870000000001</v>
      </c>
      <c r="C19">
        <v>0</v>
      </c>
    </row>
    <row r="20" spans="1:3">
      <c r="A20">
        <v>2.153654</v>
      </c>
      <c r="B20">
        <v>1.4793799999999999</v>
      </c>
      <c r="C20">
        <v>0</v>
      </c>
    </row>
    <row r="21" spans="1:3">
      <c r="A21">
        <v>1.7548729999999999</v>
      </c>
      <c r="B21">
        <v>1.7382880000000001</v>
      </c>
      <c r="C21">
        <v>0</v>
      </c>
    </row>
    <row r="22" spans="1:3">
      <c r="A22">
        <v>2.2017910000000001</v>
      </c>
      <c r="B22">
        <v>1.1906730000000001</v>
      </c>
      <c r="C22">
        <v>0</v>
      </c>
    </row>
    <row r="23" spans="1:3">
      <c r="A23">
        <v>1.575496</v>
      </c>
      <c r="B23">
        <v>1.917478</v>
      </c>
      <c r="C23">
        <v>0</v>
      </c>
    </row>
    <row r="24" spans="1:3">
      <c r="A24">
        <v>2.2690779999999999</v>
      </c>
      <c r="B24">
        <v>1.2884930000000001</v>
      </c>
      <c r="C24">
        <v>0</v>
      </c>
    </row>
    <row r="25" spans="1:3">
      <c r="A25">
        <v>1.8405959999999999</v>
      </c>
      <c r="B25">
        <v>1.8213459999999999</v>
      </c>
      <c r="C25">
        <v>0</v>
      </c>
    </row>
    <row r="26" spans="1:3">
      <c r="A26">
        <v>1.9902329999999999</v>
      </c>
      <c r="B26">
        <v>1.6423829999999999</v>
      </c>
      <c r="C26">
        <v>0</v>
      </c>
    </row>
    <row r="27" spans="1:3">
      <c r="A27">
        <v>2.2083949999999999</v>
      </c>
      <c r="B27">
        <v>1.3318540000000001</v>
      </c>
      <c r="C27">
        <v>0</v>
      </c>
    </row>
    <row r="28" spans="1:3">
      <c r="A28">
        <v>1.733581</v>
      </c>
      <c r="B28">
        <v>1.8743510000000001</v>
      </c>
      <c r="C28">
        <v>0</v>
      </c>
    </row>
    <row r="29" spans="1:3">
      <c r="A29">
        <v>1.6702630000000001</v>
      </c>
      <c r="B29">
        <v>1.97329</v>
      </c>
      <c r="C29">
        <v>0</v>
      </c>
    </row>
    <row r="30" spans="1:3">
      <c r="A30">
        <v>2.052502</v>
      </c>
      <c r="B30">
        <v>1.4182110000000001</v>
      </c>
      <c r="C30">
        <v>0</v>
      </c>
    </row>
    <row r="31" spans="1:3">
      <c r="A31">
        <v>1.59179</v>
      </c>
      <c r="B31">
        <v>1.944966</v>
      </c>
      <c r="C31">
        <v>0</v>
      </c>
    </row>
    <row r="32" spans="1:3">
      <c r="A32">
        <v>2.2248839999999999</v>
      </c>
      <c r="B32">
        <v>1.373599</v>
      </c>
      <c r="C32">
        <v>0</v>
      </c>
    </row>
    <row r="33" spans="1:3">
      <c r="A33">
        <v>1.94428</v>
      </c>
      <c r="B33">
        <v>1.6839630000000001</v>
      </c>
      <c r="C33">
        <v>0</v>
      </c>
    </row>
    <row r="34" spans="1:3">
      <c r="A34">
        <v>1.716105</v>
      </c>
      <c r="B34">
        <v>1.791836</v>
      </c>
      <c r="C34">
        <v>0</v>
      </c>
    </row>
    <row r="35" spans="1:3">
      <c r="A35">
        <v>1.336773</v>
      </c>
      <c r="B35">
        <v>1.0289870000000001</v>
      </c>
      <c r="C35">
        <v>0</v>
      </c>
    </row>
    <row r="36" spans="1:3">
      <c r="A36">
        <v>1.2605869999999999</v>
      </c>
      <c r="B36">
        <v>1.0584830000000001</v>
      </c>
      <c r="C36">
        <v>0</v>
      </c>
    </row>
    <row r="37" spans="1:3">
      <c r="A37">
        <v>1.221133</v>
      </c>
      <c r="B37">
        <v>1.253903</v>
      </c>
      <c r="C37">
        <v>0</v>
      </c>
    </row>
    <row r="38" spans="1:3">
      <c r="A38">
        <v>1.366943</v>
      </c>
      <c r="B38">
        <v>1.0769359999999999</v>
      </c>
      <c r="C38">
        <v>0</v>
      </c>
    </row>
    <row r="39" spans="1:3">
      <c r="A39">
        <v>1.3272330000000001</v>
      </c>
      <c r="B39">
        <v>1.2437830000000001</v>
      </c>
      <c r="C39">
        <v>0</v>
      </c>
    </row>
    <row r="40" spans="1:3">
      <c r="A40">
        <v>1.3026040000000001</v>
      </c>
      <c r="B40">
        <v>1.0947849999999999</v>
      </c>
      <c r="C40">
        <v>0</v>
      </c>
    </row>
    <row r="41" spans="1:3">
      <c r="A41">
        <v>1.2900469999999999</v>
      </c>
      <c r="B41">
        <v>1.313456</v>
      </c>
      <c r="C41">
        <v>0</v>
      </c>
    </row>
    <row r="42" spans="1:3">
      <c r="A42">
        <v>1.2721210000000001</v>
      </c>
      <c r="B42">
        <v>1.0746169999999999</v>
      </c>
      <c r="C42">
        <v>0</v>
      </c>
    </row>
    <row r="43" spans="1:3">
      <c r="A43">
        <v>1.3116099999999999</v>
      </c>
      <c r="B43">
        <v>1.250192</v>
      </c>
      <c r="C43">
        <v>0</v>
      </c>
    </row>
    <row r="44" spans="1:3">
      <c r="A44">
        <v>1.302718</v>
      </c>
      <c r="B44">
        <v>1.073793</v>
      </c>
      <c r="C44">
        <v>0</v>
      </c>
    </row>
    <row r="45" spans="1:3">
      <c r="A45">
        <v>1.385634</v>
      </c>
      <c r="B45">
        <v>1.0155110000000001</v>
      </c>
      <c r="C45">
        <v>0</v>
      </c>
    </row>
    <row r="46" spans="1:3">
      <c r="A46">
        <v>1.218872</v>
      </c>
      <c r="B46">
        <v>1.250764</v>
      </c>
      <c r="C46">
        <v>0</v>
      </c>
    </row>
    <row r="47" spans="1:3">
      <c r="A47">
        <v>0.437336</v>
      </c>
      <c r="B47">
        <v>1.5044029999999999</v>
      </c>
      <c r="C47">
        <v>1</v>
      </c>
    </row>
    <row r="48" spans="1:3">
      <c r="A48">
        <v>0.38854499999999997</v>
      </c>
      <c r="B48">
        <v>1.7804279999999999</v>
      </c>
      <c r="C48">
        <v>1</v>
      </c>
    </row>
    <row r="49" spans="1:3">
      <c r="A49">
        <v>0.45581700000000003</v>
      </c>
      <c r="B49">
        <v>1.6846110000000001</v>
      </c>
      <c r="C49">
        <v>1</v>
      </c>
    </row>
    <row r="50" spans="1:3">
      <c r="A50">
        <v>0.208178</v>
      </c>
      <c r="B50">
        <v>0.99572499999999997</v>
      </c>
      <c r="C50">
        <v>1</v>
      </c>
    </row>
    <row r="51" spans="1:3">
      <c r="A51">
        <v>0.36266300000000001</v>
      </c>
      <c r="B51">
        <v>1.5167330000000001</v>
      </c>
      <c r="C51">
        <v>1</v>
      </c>
    </row>
    <row r="52" spans="1:3">
      <c r="A52">
        <v>0.41800399999999999</v>
      </c>
      <c r="B52">
        <v>1.533676</v>
      </c>
      <c r="C52">
        <v>1</v>
      </c>
    </row>
    <row r="53" spans="1:3">
      <c r="A53">
        <v>0.16411700000000001</v>
      </c>
      <c r="B53">
        <v>1.017163</v>
      </c>
      <c r="C53">
        <v>1</v>
      </c>
    </row>
    <row r="54" spans="1:3">
      <c r="A54">
        <v>0.19955300000000001</v>
      </c>
      <c r="B54">
        <v>1.311434</v>
      </c>
      <c r="C54">
        <v>1</v>
      </c>
    </row>
    <row r="55" spans="1:3">
      <c r="A55">
        <v>0.190973</v>
      </c>
      <c r="B55">
        <v>1.415276</v>
      </c>
      <c r="C55">
        <v>1</v>
      </c>
    </row>
    <row r="56" spans="1:3">
      <c r="A56">
        <v>0.17477100000000001</v>
      </c>
      <c r="B56">
        <v>1.1053139999999999</v>
      </c>
      <c r="C56">
        <v>1</v>
      </c>
    </row>
    <row r="57" spans="1:3">
      <c r="A57">
        <v>0.236988</v>
      </c>
      <c r="B57">
        <v>1.371345</v>
      </c>
      <c r="C57">
        <v>1</v>
      </c>
    </row>
    <row r="58" spans="1:3">
      <c r="A58">
        <v>0.309224</v>
      </c>
      <c r="B58">
        <v>1.3306039999999999</v>
      </c>
      <c r="C58">
        <v>1</v>
      </c>
    </row>
    <row r="59" spans="1:3">
      <c r="A59">
        <v>0.30430299999999999</v>
      </c>
      <c r="B59">
        <v>1.028904</v>
      </c>
      <c r="C59">
        <v>1</v>
      </c>
    </row>
    <row r="60" spans="1:3">
      <c r="A60">
        <v>0.26003500000000002</v>
      </c>
      <c r="B60">
        <v>1.2862290000000001</v>
      </c>
      <c r="C60">
        <v>1</v>
      </c>
    </row>
    <row r="61" spans="1:3">
      <c r="A61">
        <v>0.48014800000000002</v>
      </c>
      <c r="B61">
        <v>1.6974910000000001</v>
      </c>
      <c r="C61">
        <v>1</v>
      </c>
    </row>
    <row r="62" spans="1:3">
      <c r="A62">
        <v>0.163964</v>
      </c>
      <c r="B62">
        <v>1.193168</v>
      </c>
      <c r="C62">
        <v>1</v>
      </c>
    </row>
    <row r="63" spans="1:3">
      <c r="A63">
        <v>0.36206300000000002</v>
      </c>
      <c r="B63">
        <v>1.7041409999999999</v>
      </c>
      <c r="C63">
        <v>1</v>
      </c>
    </row>
    <row r="64" spans="1:3">
      <c r="A64">
        <v>0.25918600000000003</v>
      </c>
      <c r="B64">
        <v>1.3721289999999999</v>
      </c>
      <c r="C64">
        <v>1</v>
      </c>
    </row>
    <row r="65" spans="1:3">
      <c r="A65">
        <v>0.37519000000000002</v>
      </c>
      <c r="B65">
        <v>1.5039499999999999</v>
      </c>
      <c r="C65">
        <v>1</v>
      </c>
    </row>
    <row r="66" spans="1:3">
      <c r="A66">
        <v>0.32137100000000002</v>
      </c>
      <c r="B66">
        <v>1.5266109999999999</v>
      </c>
      <c r="C66">
        <v>1</v>
      </c>
    </row>
    <row r="67" spans="1:3">
      <c r="A67">
        <v>0.273088</v>
      </c>
      <c r="B67">
        <v>1.4873050000000001</v>
      </c>
      <c r="C67">
        <v>1</v>
      </c>
    </row>
    <row r="68" spans="1:3">
      <c r="A68">
        <v>0.63030900000000001</v>
      </c>
      <c r="B68">
        <v>1.69207</v>
      </c>
      <c r="C68">
        <v>1</v>
      </c>
    </row>
    <row r="69" spans="1:3">
      <c r="A69">
        <v>0.56800300000000004</v>
      </c>
      <c r="B69">
        <v>1.7016789999999999</v>
      </c>
      <c r="C69">
        <v>1</v>
      </c>
    </row>
    <row r="70" spans="1:3">
      <c r="A70">
        <v>0.51258000000000004</v>
      </c>
      <c r="B70">
        <v>1.7112780000000001</v>
      </c>
      <c r="C70">
        <v>1</v>
      </c>
    </row>
    <row r="71" spans="1:3">
      <c r="A71">
        <v>0.28188200000000002</v>
      </c>
      <c r="B71">
        <v>1.286494</v>
      </c>
      <c r="C71">
        <v>1</v>
      </c>
    </row>
    <row r="72" spans="1:3">
      <c r="A72">
        <v>0.33729100000000001</v>
      </c>
      <c r="B72">
        <v>1.392234</v>
      </c>
      <c r="C72">
        <v>1</v>
      </c>
    </row>
    <row r="73" spans="1:3">
      <c r="A73">
        <v>0.59587100000000004</v>
      </c>
      <c r="B73">
        <v>1.776583</v>
      </c>
      <c r="C73">
        <v>1</v>
      </c>
    </row>
    <row r="74" spans="1:3">
      <c r="A74">
        <v>0.304008</v>
      </c>
      <c r="B74">
        <v>1.4016649999999999</v>
      </c>
      <c r="C74">
        <v>1</v>
      </c>
    </row>
    <row r="75" spans="1:3">
      <c r="A75">
        <v>0.21260699999999999</v>
      </c>
      <c r="B75">
        <v>0.99374099999999999</v>
      </c>
      <c r="C75">
        <v>1</v>
      </c>
    </row>
    <row r="76" spans="1:3">
      <c r="A76">
        <v>0.168409</v>
      </c>
      <c r="B76">
        <v>1.1258870000000001</v>
      </c>
      <c r="C76">
        <v>1</v>
      </c>
    </row>
    <row r="77" spans="1:3">
      <c r="A77">
        <v>2.1975440000000002</v>
      </c>
      <c r="B77">
        <v>1.0243370000000001</v>
      </c>
      <c r="C77">
        <v>2</v>
      </c>
    </row>
    <row r="78" spans="1:3">
      <c r="A78">
        <v>2.1432359999999999</v>
      </c>
      <c r="B78">
        <v>1.1283939999999999</v>
      </c>
      <c r="C78">
        <v>2</v>
      </c>
    </row>
    <row r="79" spans="1:3">
      <c r="A79">
        <v>2.2691699999999999</v>
      </c>
      <c r="B79">
        <v>1.0257510000000001</v>
      </c>
      <c r="C79">
        <v>2</v>
      </c>
    </row>
    <row r="80" spans="1:3">
      <c r="A80">
        <v>2.2251289999999999</v>
      </c>
      <c r="B80">
        <v>0.96040099999999995</v>
      </c>
      <c r="C80">
        <v>2</v>
      </c>
    </row>
    <row r="81" spans="1:3">
      <c r="A81">
        <v>2.2725499999999998</v>
      </c>
      <c r="B81">
        <v>1.051774</v>
      </c>
      <c r="C81">
        <v>2</v>
      </c>
    </row>
    <row r="82" spans="1:3">
      <c r="A82">
        <v>2.177378</v>
      </c>
      <c r="B82">
        <v>1.0538860000000001</v>
      </c>
      <c r="C82">
        <v>2</v>
      </c>
    </row>
    <row r="83" spans="1:3">
      <c r="A83">
        <v>2.533417</v>
      </c>
      <c r="B83">
        <v>0.58710300000000004</v>
      </c>
      <c r="C83">
        <v>2</v>
      </c>
    </row>
    <row r="84" spans="1:3">
      <c r="A84">
        <v>1.5084219999999999</v>
      </c>
      <c r="B84">
        <v>0.776563</v>
      </c>
      <c r="C84">
        <v>2</v>
      </c>
    </row>
    <row r="85" spans="1:3">
      <c r="A85">
        <v>2.4246729999999999</v>
      </c>
      <c r="B85">
        <v>0.587449</v>
      </c>
      <c r="C85">
        <v>2</v>
      </c>
    </row>
    <row r="86" spans="1:3">
      <c r="A86">
        <v>2.1887530000000002</v>
      </c>
      <c r="B86">
        <v>0.425342</v>
      </c>
      <c r="C86">
        <v>2</v>
      </c>
    </row>
    <row r="87" spans="1:3">
      <c r="A87">
        <v>2.176558</v>
      </c>
      <c r="B87">
        <v>0.515455</v>
      </c>
      <c r="C87">
        <v>2</v>
      </c>
    </row>
    <row r="88" spans="1:3">
      <c r="A88">
        <v>1.476918</v>
      </c>
      <c r="B88">
        <v>0.77472200000000002</v>
      </c>
      <c r="C88">
        <v>2</v>
      </c>
    </row>
    <row r="89" spans="1:3">
      <c r="A89">
        <v>2.2182580000000001</v>
      </c>
      <c r="B89">
        <v>0.56915099999999996</v>
      </c>
      <c r="C89">
        <v>2</v>
      </c>
    </row>
    <row r="90" spans="1:3">
      <c r="A90">
        <v>1.4464729999999999</v>
      </c>
      <c r="B90">
        <v>0.891629</v>
      </c>
      <c r="C90">
        <v>2</v>
      </c>
    </row>
    <row r="91" spans="1:3">
      <c r="A91">
        <v>2.4618920000000002</v>
      </c>
      <c r="B91">
        <v>0.56258900000000001</v>
      </c>
      <c r="C91">
        <v>2</v>
      </c>
    </row>
    <row r="92" spans="1:3">
      <c r="A92">
        <v>1.406579</v>
      </c>
      <c r="B92">
        <v>0.97673399999999999</v>
      </c>
      <c r="C92">
        <v>2</v>
      </c>
    </row>
    <row r="93" spans="1:3">
      <c r="A93">
        <v>2.3503310000000002</v>
      </c>
      <c r="B93">
        <v>0.49750800000000001</v>
      </c>
      <c r="C93">
        <v>2</v>
      </c>
    </row>
    <row r="94" spans="1:3">
      <c r="A94">
        <v>1.917057</v>
      </c>
      <c r="B94">
        <v>0.62309099999999995</v>
      </c>
      <c r="C94">
        <v>2</v>
      </c>
    </row>
    <row r="95" spans="1:3">
      <c r="A95">
        <v>1.4853529999999999</v>
      </c>
      <c r="B95">
        <v>0.81780299999999995</v>
      </c>
      <c r="C95">
        <v>2</v>
      </c>
    </row>
    <row r="96" spans="1:3">
      <c r="A96">
        <v>1.4454210000000001</v>
      </c>
      <c r="B96">
        <v>0.937975</v>
      </c>
      <c r="C96">
        <v>2</v>
      </c>
    </row>
    <row r="97" spans="1:3">
      <c r="A97">
        <v>1.9677610000000001</v>
      </c>
      <c r="B97">
        <v>0.51263899999999996</v>
      </c>
      <c r="C97">
        <v>2</v>
      </c>
    </row>
    <row r="98" spans="1:3">
      <c r="A98">
        <v>2.0336609999999999</v>
      </c>
      <c r="B98">
        <v>0.52157900000000001</v>
      </c>
      <c r="C98">
        <v>2</v>
      </c>
    </row>
    <row r="99" spans="1:3">
      <c r="A99">
        <v>1.5571349999999999</v>
      </c>
      <c r="B99">
        <v>0.64537</v>
      </c>
      <c r="C99">
        <v>2</v>
      </c>
    </row>
    <row r="100" spans="1:3">
      <c r="A100">
        <v>1.620058</v>
      </c>
      <c r="B100">
        <v>0.73959600000000003</v>
      </c>
      <c r="C100">
        <v>2</v>
      </c>
    </row>
    <row r="101" spans="1:3">
      <c r="A101">
        <v>1.903437</v>
      </c>
      <c r="B101">
        <v>0.56340599999999996</v>
      </c>
      <c r="C101">
        <v>2</v>
      </c>
    </row>
    <row r="102" spans="1:3">
      <c r="A102">
        <v>2.4918010000000002</v>
      </c>
      <c r="B102">
        <v>0.51492700000000002</v>
      </c>
      <c r="C102">
        <v>2</v>
      </c>
    </row>
    <row r="103" spans="1:3">
      <c r="A103">
        <v>2.4434710000000002</v>
      </c>
      <c r="B103">
        <v>0.551149</v>
      </c>
      <c r="C103">
        <v>2</v>
      </c>
    </row>
    <row r="104" spans="1:3">
      <c r="A104">
        <v>1.5639799999999999</v>
      </c>
      <c r="B104">
        <v>0.68509500000000001</v>
      </c>
      <c r="C104">
        <v>2</v>
      </c>
    </row>
    <row r="105" spans="1:3">
      <c r="A105">
        <v>1.6467879999999999</v>
      </c>
      <c r="B105">
        <v>0.74668000000000001</v>
      </c>
      <c r="C105">
        <v>2</v>
      </c>
    </row>
    <row r="106" spans="1:3">
      <c r="A106">
        <v>1.4473050000000001</v>
      </c>
      <c r="B106">
        <v>0.69727399999999995</v>
      </c>
      <c r="C106">
        <v>2</v>
      </c>
    </row>
    <row r="107" spans="1:3">
      <c r="A107">
        <v>1.6673500000000001</v>
      </c>
      <c r="B107">
        <v>0.61385400000000001</v>
      </c>
      <c r="C107">
        <v>2</v>
      </c>
    </row>
    <row r="108" spans="1:3">
      <c r="A108">
        <v>1.807569</v>
      </c>
      <c r="B108">
        <v>0.62293500000000002</v>
      </c>
      <c r="C108">
        <v>2</v>
      </c>
    </row>
    <row r="109" spans="1:3">
      <c r="A109">
        <v>1.488359</v>
      </c>
      <c r="B109">
        <v>0.83209500000000003</v>
      </c>
      <c r="C109">
        <v>2</v>
      </c>
    </row>
    <row r="110" spans="1:3">
      <c r="A110">
        <v>2.546529</v>
      </c>
      <c r="B110">
        <v>0.50195100000000004</v>
      </c>
      <c r="C110">
        <v>2</v>
      </c>
    </row>
    <row r="111" spans="1:3">
      <c r="A111">
        <v>1.871604</v>
      </c>
      <c r="B111">
        <v>0.55816100000000002</v>
      </c>
      <c r="C111">
        <v>2</v>
      </c>
    </row>
    <row r="112" spans="1:3">
      <c r="A112">
        <v>1.7903439999999999</v>
      </c>
      <c r="B112">
        <v>0.65495199999999998</v>
      </c>
      <c r="C112">
        <v>2</v>
      </c>
    </row>
    <row r="113" spans="1:3">
      <c r="A113">
        <v>2.1583779999999999</v>
      </c>
      <c r="B113">
        <v>0.53788400000000003</v>
      </c>
      <c r="C113">
        <v>2</v>
      </c>
    </row>
    <row r="114" spans="1:3">
      <c r="A114">
        <v>1.348651</v>
      </c>
      <c r="B114">
        <v>0.90151499999999996</v>
      </c>
      <c r="C114">
        <v>2</v>
      </c>
    </row>
    <row r="115" spans="1:3">
      <c r="A115">
        <v>2.0019300000000002</v>
      </c>
      <c r="B115">
        <v>0.439114</v>
      </c>
      <c r="C115">
        <v>2</v>
      </c>
    </row>
    <row r="116" spans="1:3">
      <c r="A116">
        <v>2.4834320000000001</v>
      </c>
      <c r="B116">
        <v>0.55570299999999995</v>
      </c>
      <c r="C116">
        <v>2</v>
      </c>
    </row>
    <row r="117" spans="1:3">
      <c r="A117">
        <v>2.231833</v>
      </c>
      <c r="B117">
        <v>0.51052200000000003</v>
      </c>
      <c r="C117">
        <v>2</v>
      </c>
    </row>
    <row r="118" spans="1:3">
      <c r="A118">
        <v>2.25238</v>
      </c>
      <c r="B118">
        <v>0.51001200000000002</v>
      </c>
      <c r="C118">
        <v>2</v>
      </c>
    </row>
    <row r="119" spans="1:3">
      <c r="A119">
        <v>2.1216889999999999</v>
      </c>
      <c r="B119">
        <v>0.56657000000000002</v>
      </c>
      <c r="C119">
        <v>2</v>
      </c>
    </row>
    <row r="120" spans="1:3">
      <c r="A120">
        <v>1.8663920000000001</v>
      </c>
      <c r="B120">
        <v>0.52063499999999996</v>
      </c>
      <c r="C120">
        <v>2</v>
      </c>
    </row>
    <row r="121" spans="1:3">
      <c r="A121">
        <v>2.0496219999999998</v>
      </c>
      <c r="B121">
        <v>0.55179</v>
      </c>
      <c r="C121">
        <v>2</v>
      </c>
    </row>
    <row r="122" spans="1:3">
      <c r="A122">
        <v>2.1951879999999999</v>
      </c>
      <c r="B122">
        <v>0.45238</v>
      </c>
      <c r="C122">
        <v>2</v>
      </c>
    </row>
    <row r="123" spans="1:3">
      <c r="A123">
        <v>1.7858849999999999</v>
      </c>
      <c r="B123">
        <v>0.64929599999999998</v>
      </c>
      <c r="C123">
        <v>2</v>
      </c>
    </row>
    <row r="124" spans="1:3">
      <c r="A124">
        <v>1.8798999999999999</v>
      </c>
      <c r="B124">
        <v>0.48815399999999998</v>
      </c>
      <c r="C124">
        <v>2</v>
      </c>
    </row>
    <row r="125" spans="1:3">
      <c r="A125">
        <v>1.639194</v>
      </c>
      <c r="B125">
        <v>0.57129700000000005</v>
      </c>
      <c r="C125">
        <v>2</v>
      </c>
    </row>
    <row r="126" spans="1:3">
      <c r="A126">
        <v>1.462126</v>
      </c>
      <c r="B126">
        <v>0.78531300000000004</v>
      </c>
      <c r="C126">
        <v>2</v>
      </c>
    </row>
    <row r="127" spans="1:3">
      <c r="A127">
        <v>2.3656980000000001</v>
      </c>
      <c r="B127">
        <v>0.56789599999999996</v>
      </c>
      <c r="C127">
        <v>2</v>
      </c>
    </row>
    <row r="128" spans="1:3">
      <c r="A128">
        <v>1.0374350000000001</v>
      </c>
      <c r="B128">
        <v>1.985033</v>
      </c>
      <c r="C128">
        <v>3</v>
      </c>
    </row>
    <row r="129" spans="1:3">
      <c r="A129">
        <v>1.0487930000000001</v>
      </c>
      <c r="B129">
        <v>2.041188</v>
      </c>
      <c r="C129">
        <v>3</v>
      </c>
    </row>
    <row r="130" spans="1:3">
      <c r="A130">
        <v>1.3068310000000001</v>
      </c>
      <c r="B130">
        <v>1.8927430000000001</v>
      </c>
      <c r="C130">
        <v>3</v>
      </c>
    </row>
    <row r="131" spans="1:3">
      <c r="A131">
        <v>0.60462700000000003</v>
      </c>
      <c r="B131">
        <v>1.873505</v>
      </c>
      <c r="C131">
        <v>3</v>
      </c>
    </row>
    <row r="132" spans="1:3">
      <c r="A132">
        <v>1.4664360000000001</v>
      </c>
      <c r="B132">
        <v>1.9423820000000001</v>
      </c>
      <c r="C132">
        <v>3</v>
      </c>
    </row>
    <row r="133" spans="1:3">
      <c r="A133">
        <v>0.84861799999999998</v>
      </c>
      <c r="B133">
        <v>1.834581</v>
      </c>
      <c r="C133">
        <v>3</v>
      </c>
    </row>
    <row r="134" spans="1:3">
      <c r="A134">
        <v>0.63545600000000002</v>
      </c>
      <c r="B134">
        <v>1.823258</v>
      </c>
      <c r="C134">
        <v>3</v>
      </c>
    </row>
    <row r="135" spans="1:3">
      <c r="A135">
        <v>1.099715</v>
      </c>
      <c r="B135">
        <v>1.9540839999999999</v>
      </c>
      <c r="C135">
        <v>3</v>
      </c>
    </row>
    <row r="136" spans="1:3">
      <c r="A136">
        <v>1.168504</v>
      </c>
      <c r="B136">
        <v>2.0991819999999999</v>
      </c>
      <c r="C136">
        <v>3</v>
      </c>
    </row>
    <row r="137" spans="1:3">
      <c r="A137">
        <v>0.63427199999999995</v>
      </c>
      <c r="B137">
        <v>1.80182</v>
      </c>
      <c r="C137">
        <v>3</v>
      </c>
    </row>
    <row r="138" spans="1:3">
      <c r="A138">
        <v>0.87615699999999996</v>
      </c>
      <c r="B138">
        <v>1.9266669999999999</v>
      </c>
      <c r="C138">
        <v>3</v>
      </c>
    </row>
    <row r="139" spans="1:3">
      <c r="A139">
        <v>1.2899529999999999</v>
      </c>
      <c r="B139">
        <v>1.8689800000000001</v>
      </c>
      <c r="C139">
        <v>3</v>
      </c>
    </row>
    <row r="140" spans="1:3">
      <c r="A140">
        <v>1.065952</v>
      </c>
      <c r="B140">
        <v>1.9842979999999999</v>
      </c>
      <c r="C140">
        <v>3</v>
      </c>
    </row>
    <row r="141" spans="1:3">
      <c r="A141">
        <v>1.099809</v>
      </c>
      <c r="B141">
        <v>1.9838739999999999</v>
      </c>
      <c r="C141">
        <v>3</v>
      </c>
    </row>
    <row r="142" spans="1:3">
      <c r="A142">
        <v>0.69477999999999995</v>
      </c>
      <c r="B142">
        <v>1.9068929999999999</v>
      </c>
      <c r="C142">
        <v>3</v>
      </c>
    </row>
    <row r="143" spans="1:3">
      <c r="A143">
        <v>1.38896</v>
      </c>
      <c r="B143">
        <v>2.0165099999999998</v>
      </c>
      <c r="C143">
        <v>3</v>
      </c>
    </row>
    <row r="144" spans="1:3">
      <c r="A144">
        <v>1.3651</v>
      </c>
      <c r="B144">
        <v>2.0964239999999998</v>
      </c>
      <c r="C144">
        <v>3</v>
      </c>
    </row>
    <row r="145" spans="1:3">
      <c r="A145">
        <v>1.516594</v>
      </c>
      <c r="B145">
        <v>1.9385250000000001</v>
      </c>
      <c r="C145">
        <v>3</v>
      </c>
    </row>
    <row r="146" spans="1:3">
      <c r="A146">
        <v>0.77515599999999996</v>
      </c>
      <c r="B146">
        <v>1.8660509999999999</v>
      </c>
      <c r="C146">
        <v>3</v>
      </c>
    </row>
    <row r="147" spans="1:3">
      <c r="A147">
        <v>0.78325999999999996</v>
      </c>
      <c r="B147">
        <v>1.946588</v>
      </c>
      <c r="C147">
        <v>3</v>
      </c>
    </row>
    <row r="148" spans="1:3">
      <c r="A148">
        <v>0.82780200000000004</v>
      </c>
      <c r="B148">
        <v>1.921721</v>
      </c>
      <c r="C148">
        <v>3</v>
      </c>
    </row>
    <row r="149" spans="1:3">
      <c r="A149">
        <v>1.1938530000000001</v>
      </c>
      <c r="B149">
        <v>1.996289</v>
      </c>
      <c r="C149">
        <v>3</v>
      </c>
    </row>
    <row r="150" spans="1:3">
      <c r="A150">
        <v>0.75993699999999997</v>
      </c>
      <c r="B150">
        <v>1.846552</v>
      </c>
      <c r="C150">
        <v>3</v>
      </c>
    </row>
    <row r="151" spans="1:3">
      <c r="A151">
        <v>1.0695269999999999</v>
      </c>
      <c r="B151">
        <v>1.9793339999999999</v>
      </c>
      <c r="C151">
        <v>3</v>
      </c>
    </row>
    <row r="152" spans="1:3">
      <c r="A152">
        <v>0.70162100000000005</v>
      </c>
      <c r="B152">
        <v>1.90337</v>
      </c>
      <c r="C152">
        <v>3</v>
      </c>
    </row>
    <row r="153" spans="1:3">
      <c r="A153">
        <v>1.1979329999999999</v>
      </c>
      <c r="B153">
        <v>1.968745</v>
      </c>
      <c r="C153">
        <v>3</v>
      </c>
    </row>
    <row r="154" spans="1:3">
      <c r="A154">
        <v>0.78169999999999995</v>
      </c>
      <c r="B154">
        <v>1.8590720000000001</v>
      </c>
      <c r="C154">
        <v>3</v>
      </c>
    </row>
    <row r="155" spans="1:3">
      <c r="A155">
        <v>0.93074299999999999</v>
      </c>
      <c r="B155">
        <v>2.0106139999999999</v>
      </c>
      <c r="C155">
        <v>3</v>
      </c>
    </row>
    <row r="156" spans="1:3">
      <c r="A156">
        <v>1.465589</v>
      </c>
      <c r="B156">
        <v>2.0676860000000001</v>
      </c>
      <c r="C156">
        <v>3</v>
      </c>
    </row>
    <row r="157" spans="1:3">
      <c r="A157">
        <v>1.304362</v>
      </c>
      <c r="B157">
        <v>1.9671460000000001</v>
      </c>
      <c r="C157">
        <v>3</v>
      </c>
    </row>
    <row r="158" spans="1:3">
      <c r="A158">
        <v>1.209889</v>
      </c>
      <c r="B158">
        <v>1.4546300000000001</v>
      </c>
      <c r="C158">
        <v>3</v>
      </c>
    </row>
    <row r="159" spans="1:3">
      <c r="A159">
        <v>1.1128469999999999</v>
      </c>
      <c r="B159">
        <v>1.436477</v>
      </c>
      <c r="C159">
        <v>3</v>
      </c>
    </row>
    <row r="160" spans="1:3">
      <c r="A160">
        <v>1.135589</v>
      </c>
      <c r="B160">
        <v>1.4281239999999999</v>
      </c>
      <c r="C160">
        <v>3</v>
      </c>
    </row>
    <row r="161" spans="1:3">
      <c r="A161">
        <v>1.1774260000000001</v>
      </c>
      <c r="B161">
        <v>1.6019410000000001</v>
      </c>
      <c r="C161">
        <v>3</v>
      </c>
    </row>
    <row r="162" spans="1:3">
      <c r="A162">
        <v>1.2369380000000001</v>
      </c>
      <c r="B162">
        <v>1.4205570000000001</v>
      </c>
      <c r="C162">
        <v>3</v>
      </c>
    </row>
    <row r="163" spans="1:3">
      <c r="A163">
        <v>1.1669419999999999</v>
      </c>
      <c r="B163">
        <v>1.508024</v>
      </c>
      <c r="C163">
        <v>3</v>
      </c>
    </row>
    <row r="164" spans="1:3">
      <c r="A164">
        <v>3.0825170000000002</v>
      </c>
      <c r="B164">
        <v>1.191675</v>
      </c>
      <c r="C164">
        <v>4</v>
      </c>
    </row>
    <row r="165" spans="1:3">
      <c r="A165">
        <v>2.9924430000000002</v>
      </c>
      <c r="B165">
        <v>0.83782699999999999</v>
      </c>
      <c r="C165">
        <v>4</v>
      </c>
    </row>
    <row r="166" spans="1:3">
      <c r="A166">
        <v>3.0630890000000002</v>
      </c>
      <c r="B166">
        <v>1.3182510000000001</v>
      </c>
      <c r="C166">
        <v>4</v>
      </c>
    </row>
    <row r="167" spans="1:3">
      <c r="A167">
        <v>3.1942740000000001</v>
      </c>
      <c r="B167">
        <v>1.5041549999999999</v>
      </c>
      <c r="C167">
        <v>4</v>
      </c>
    </row>
    <row r="168" spans="1:3">
      <c r="A168">
        <v>3.214194</v>
      </c>
      <c r="B168">
        <v>1.354862</v>
      </c>
      <c r="C168">
        <v>4</v>
      </c>
    </row>
    <row r="169" spans="1:3">
      <c r="A169">
        <v>3.0719750000000001</v>
      </c>
      <c r="B169">
        <v>1.0871789999999999</v>
      </c>
      <c r="C169">
        <v>4</v>
      </c>
    </row>
    <row r="170" spans="1:3">
      <c r="A170">
        <v>2.8721410000000001</v>
      </c>
      <c r="B170">
        <v>0.74955300000000002</v>
      </c>
      <c r="C170">
        <v>4</v>
      </c>
    </row>
    <row r="171" spans="1:3">
      <c r="A171">
        <v>2.5727769999999999</v>
      </c>
      <c r="B171">
        <v>0.57816800000000002</v>
      </c>
      <c r="C171">
        <v>4</v>
      </c>
    </row>
    <row r="172" spans="1:3">
      <c r="A172">
        <v>3.1526719999999999</v>
      </c>
      <c r="B172">
        <v>1.535982</v>
      </c>
      <c r="C172">
        <v>4</v>
      </c>
    </row>
    <row r="173" spans="1:3">
      <c r="A173">
        <v>3.0335999999999999</v>
      </c>
      <c r="B173">
        <v>1.075941</v>
      </c>
      <c r="C173">
        <v>4</v>
      </c>
    </row>
    <row r="174" spans="1:3">
      <c r="A174">
        <v>2.7849300000000001</v>
      </c>
      <c r="B174">
        <v>0.65321099999999999</v>
      </c>
      <c r="C174">
        <v>4</v>
      </c>
    </row>
    <row r="175" spans="1:3">
      <c r="A175">
        <v>2.702035</v>
      </c>
      <c r="B175">
        <v>0.71517900000000001</v>
      </c>
      <c r="C175">
        <v>4</v>
      </c>
    </row>
    <row r="176" spans="1:3">
      <c r="A176">
        <v>2.720361</v>
      </c>
      <c r="B176">
        <v>0.66226700000000005</v>
      </c>
      <c r="C176">
        <v>4</v>
      </c>
    </row>
    <row r="177" spans="1:3">
      <c r="A177">
        <v>2.613518</v>
      </c>
      <c r="B177">
        <v>0.66305800000000004</v>
      </c>
      <c r="C177">
        <v>4</v>
      </c>
    </row>
    <row r="178" spans="1:3">
      <c r="A178">
        <v>3.0001709999999999</v>
      </c>
      <c r="B178">
        <v>0.947411</v>
      </c>
      <c r="C178">
        <v>4</v>
      </c>
    </row>
    <row r="179" spans="1:3">
      <c r="A179">
        <v>2.9188990000000001</v>
      </c>
      <c r="B179">
        <v>0.80105599999999999</v>
      </c>
      <c r="C179">
        <v>4</v>
      </c>
    </row>
    <row r="180" spans="1:3">
      <c r="A180">
        <v>2.8019850000000002</v>
      </c>
      <c r="B180">
        <v>0.76018600000000003</v>
      </c>
      <c r="C180">
        <v>4</v>
      </c>
    </row>
    <row r="181" spans="1:3">
      <c r="A181">
        <v>2.9182009999999998</v>
      </c>
      <c r="B181">
        <v>0.87305999999999995</v>
      </c>
      <c r="C181">
        <v>4</v>
      </c>
    </row>
    <row r="182" spans="1:3">
      <c r="A182">
        <v>3.1462690000000002</v>
      </c>
      <c r="B182">
        <v>1.1880010000000001</v>
      </c>
      <c r="C182">
        <v>4</v>
      </c>
    </row>
    <row r="183" spans="1:3">
      <c r="A183">
        <v>3.1819920000000002</v>
      </c>
      <c r="B183">
        <v>1.418976</v>
      </c>
      <c r="C183">
        <v>4</v>
      </c>
    </row>
    <row r="184" spans="1:3">
      <c r="A184">
        <v>2.8587159999999998</v>
      </c>
      <c r="B184">
        <v>0.70140000000000002</v>
      </c>
      <c r="C184">
        <v>4</v>
      </c>
    </row>
    <row r="185" spans="1:3">
      <c r="A185">
        <v>3.2052489999999998</v>
      </c>
      <c r="B185">
        <v>1.184091</v>
      </c>
      <c r="C185">
        <v>4</v>
      </c>
    </row>
    <row r="186" spans="1:3">
      <c r="A186">
        <v>3.0131860000000001</v>
      </c>
      <c r="B186">
        <v>0.84607200000000005</v>
      </c>
      <c r="C186">
        <v>4</v>
      </c>
    </row>
    <row r="187" spans="1:3">
      <c r="A187">
        <v>2.7333660000000002</v>
      </c>
      <c r="B187">
        <v>0.71374199999999999</v>
      </c>
      <c r="C187">
        <v>4</v>
      </c>
    </row>
    <row r="188" spans="1:3">
      <c r="A188">
        <v>3.0795340000000002</v>
      </c>
      <c r="B188">
        <v>0.91185499999999997</v>
      </c>
      <c r="C188">
        <v>4</v>
      </c>
    </row>
    <row r="189" spans="1:3">
      <c r="A189">
        <v>2.9042750000000002</v>
      </c>
      <c r="B189">
        <v>0.72240099999999996</v>
      </c>
      <c r="C189">
        <v>4</v>
      </c>
    </row>
    <row r="190" spans="1:3">
      <c r="A190">
        <v>3.1048830000000001</v>
      </c>
      <c r="B190">
        <v>1.1158319999999999</v>
      </c>
      <c r="C190">
        <v>4</v>
      </c>
    </row>
    <row r="191" spans="1:3">
      <c r="A191">
        <v>3.1851859999999999</v>
      </c>
      <c r="B191">
        <v>1.2681119999999999</v>
      </c>
      <c r="C191">
        <v>4</v>
      </c>
    </row>
    <row r="192" spans="1:3">
      <c r="A192">
        <v>3.2231459999999998</v>
      </c>
      <c r="B192">
        <v>1.354058</v>
      </c>
      <c r="C192">
        <v>4</v>
      </c>
    </row>
    <row r="193" spans="1:3">
      <c r="A193">
        <v>3.2072620000000001</v>
      </c>
      <c r="B193">
        <v>1.5280480000000001</v>
      </c>
      <c r="C193">
        <v>4</v>
      </c>
    </row>
    <row r="194" spans="1:3">
      <c r="A194">
        <v>2.917713</v>
      </c>
      <c r="B194">
        <v>0.80070699999999995</v>
      </c>
      <c r="C194">
        <v>4</v>
      </c>
    </row>
    <row r="195" spans="1:3">
      <c r="A195">
        <v>2.9858419999999999</v>
      </c>
      <c r="B195">
        <v>0.88439999999999996</v>
      </c>
      <c r="C195">
        <v>4</v>
      </c>
    </row>
    <row r="196" spans="1:3">
      <c r="A196">
        <v>3.0143080000000002</v>
      </c>
      <c r="B196">
        <v>0.96904900000000005</v>
      </c>
      <c r="C196">
        <v>4</v>
      </c>
    </row>
    <row r="197" spans="1:3">
      <c r="A197">
        <v>2.6805270000000001</v>
      </c>
      <c r="B197">
        <v>0.66465399999999997</v>
      </c>
      <c r="C197">
        <v>4</v>
      </c>
    </row>
    <row r="198" spans="1:3">
      <c r="A198">
        <v>3.249082</v>
      </c>
      <c r="B198">
        <v>1.428569</v>
      </c>
      <c r="C198">
        <v>4</v>
      </c>
    </row>
    <row r="199" spans="1:3">
      <c r="A199">
        <v>3.1299600000000001</v>
      </c>
      <c r="B199">
        <v>1.063779</v>
      </c>
      <c r="C199">
        <v>4</v>
      </c>
    </row>
    <row r="200" spans="1:3">
      <c r="A200">
        <v>3.0885570000000002</v>
      </c>
      <c r="B200">
        <v>1.0279700000000001</v>
      </c>
      <c r="C200">
        <v>4</v>
      </c>
    </row>
  </sheetData>
  <sortState xmlns:xlrd2="http://schemas.microsoft.com/office/spreadsheetml/2017/richdata2" ref="A1:C200">
    <sortCondition ref="C1:C200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2020-10-28T10:39:34Z</dcterms:created>
  <dcterms:modified xsi:type="dcterms:W3CDTF">2020-10-28T10:46:57Z</dcterms:modified>
</cp:coreProperties>
</file>