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4/code/"/>
    </mc:Choice>
  </mc:AlternateContent>
  <xr:revisionPtr revIDLastSave="0" documentId="13_ncr:40009_{F4E50408-9EB6-EF4F-BBFD-ABCDF217A86E}" xr6:coauthVersionLast="45" xr6:coauthVersionMax="45" xr10:uidLastSave="{00000000-0000-0000-0000-000000000000}"/>
  <bookViews>
    <workbookView xWindow="240" yWindow="460" windowWidth="28300" windowHeight="16080"/>
  </bookViews>
  <sheets>
    <sheet name="k-means_three_isla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'k-means_three_island'!$A$1:$A$101</c:f>
              <c:numCache>
                <c:formatCode>General</c:formatCode>
                <c:ptCount val="101"/>
                <c:pt idx="0">
                  <c:v>0.440021</c:v>
                </c:pt>
                <c:pt idx="1">
                  <c:v>0.43656699999999998</c:v>
                </c:pt>
                <c:pt idx="2">
                  <c:v>0.61400600000000005</c:v>
                </c:pt>
                <c:pt idx="3">
                  <c:v>0.49612099999999998</c:v>
                </c:pt>
                <c:pt idx="4">
                  <c:v>0.64248899999999998</c:v>
                </c:pt>
                <c:pt idx="5">
                  <c:v>0.49476900000000001</c:v>
                </c:pt>
                <c:pt idx="6">
                  <c:v>0.485649</c:v>
                </c:pt>
                <c:pt idx="7">
                  <c:v>0.56448399999999999</c:v>
                </c:pt>
                <c:pt idx="8">
                  <c:v>0.50165800000000005</c:v>
                </c:pt>
                <c:pt idx="9">
                  <c:v>0.64905599999999997</c:v>
                </c:pt>
                <c:pt idx="10">
                  <c:v>0.34778199999999998</c:v>
                </c:pt>
                <c:pt idx="11">
                  <c:v>0.429956</c:v>
                </c:pt>
                <c:pt idx="12">
                  <c:v>0.73570599999999997</c:v>
                </c:pt>
                <c:pt idx="13">
                  <c:v>0.50376100000000001</c:v>
                </c:pt>
                <c:pt idx="14">
                  <c:v>0.36394900000000002</c:v>
                </c:pt>
                <c:pt idx="15">
                  <c:v>0.56535899999999994</c:v>
                </c:pt>
                <c:pt idx="16">
                  <c:v>0.526675</c:v>
                </c:pt>
                <c:pt idx="17">
                  <c:v>0.31961499999999998</c:v>
                </c:pt>
                <c:pt idx="18">
                  <c:v>0.541327</c:v>
                </c:pt>
                <c:pt idx="19">
                  <c:v>0.50724599999999997</c:v>
                </c:pt>
                <c:pt idx="20">
                  <c:v>0.56690300000000005</c:v>
                </c:pt>
                <c:pt idx="21">
                  <c:v>0.458063</c:v>
                </c:pt>
                <c:pt idx="22">
                  <c:v>0.66456099999999996</c:v>
                </c:pt>
                <c:pt idx="23">
                  <c:v>0.35498600000000002</c:v>
                </c:pt>
                <c:pt idx="24">
                  <c:v>0.48234900000000003</c:v>
                </c:pt>
                <c:pt idx="25">
                  <c:v>0.48212700000000003</c:v>
                </c:pt>
                <c:pt idx="26">
                  <c:v>0.395177</c:v>
                </c:pt>
                <c:pt idx="27">
                  <c:v>0.50882499999999997</c:v>
                </c:pt>
                <c:pt idx="28">
                  <c:v>0.57619699999999996</c:v>
                </c:pt>
                <c:pt idx="29">
                  <c:v>0.60209100000000004</c:v>
                </c:pt>
                <c:pt idx="30">
                  <c:v>0.29326999999999998</c:v>
                </c:pt>
                <c:pt idx="31">
                  <c:v>0.457011</c:v>
                </c:pt>
                <c:pt idx="32">
                  <c:v>0.45275399999999999</c:v>
                </c:pt>
                <c:pt idx="33">
                  <c:v>0.60746299999999998</c:v>
                </c:pt>
                <c:pt idx="34">
                  <c:v>0.47952800000000001</c:v>
                </c:pt>
                <c:pt idx="35">
                  <c:v>0.23041800000000001</c:v>
                </c:pt>
                <c:pt idx="36">
                  <c:v>0.61022100000000001</c:v>
                </c:pt>
                <c:pt idx="37">
                  <c:v>0.42137200000000002</c:v>
                </c:pt>
                <c:pt idx="38">
                  <c:v>0.61241000000000001</c:v>
                </c:pt>
                <c:pt idx="39">
                  <c:v>0.43560199999999999</c:v>
                </c:pt>
                <c:pt idx="40">
                  <c:v>0.54208999999999996</c:v>
                </c:pt>
                <c:pt idx="41">
                  <c:v>0.39470499999999997</c:v>
                </c:pt>
                <c:pt idx="42">
                  <c:v>0.50005999999999995</c:v>
                </c:pt>
                <c:pt idx="43">
                  <c:v>0.497062</c:v>
                </c:pt>
                <c:pt idx="44">
                  <c:v>0.52165499999999998</c:v>
                </c:pt>
                <c:pt idx="45">
                  <c:v>0.56176499999999996</c:v>
                </c:pt>
                <c:pt idx="46">
                  <c:v>0.50136400000000003</c:v>
                </c:pt>
                <c:pt idx="47">
                  <c:v>0.49255199999999999</c:v>
                </c:pt>
                <c:pt idx="48">
                  <c:v>0.53304399999999996</c:v>
                </c:pt>
                <c:pt idx="49">
                  <c:v>0.61406799999999995</c:v>
                </c:pt>
                <c:pt idx="50">
                  <c:v>0.45935399999999998</c:v>
                </c:pt>
                <c:pt idx="51">
                  <c:v>0.53821699999999995</c:v>
                </c:pt>
                <c:pt idx="52">
                  <c:v>0.28387899999999999</c:v>
                </c:pt>
                <c:pt idx="53">
                  <c:v>0.42241600000000001</c:v>
                </c:pt>
                <c:pt idx="54">
                  <c:v>0.39768599999999998</c:v>
                </c:pt>
                <c:pt idx="55">
                  <c:v>0.45674199999999998</c:v>
                </c:pt>
                <c:pt idx="56">
                  <c:v>0.50876200000000005</c:v>
                </c:pt>
                <c:pt idx="57">
                  <c:v>0.64327999999999996</c:v>
                </c:pt>
                <c:pt idx="58">
                  <c:v>0.54221299999999995</c:v>
                </c:pt>
                <c:pt idx="59">
                  <c:v>0.61723600000000001</c:v>
                </c:pt>
                <c:pt idx="60">
                  <c:v>0.54436700000000005</c:v>
                </c:pt>
                <c:pt idx="61">
                  <c:v>0.42582999999999999</c:v>
                </c:pt>
                <c:pt idx="62">
                  <c:v>0.26021699999999998</c:v>
                </c:pt>
                <c:pt idx="63">
                  <c:v>0.491894</c:v>
                </c:pt>
                <c:pt idx="64">
                  <c:v>0.33417200000000002</c:v>
                </c:pt>
                <c:pt idx="65">
                  <c:v>0.69283300000000003</c:v>
                </c:pt>
                <c:pt idx="66">
                  <c:v>0.58402799999999999</c:v>
                </c:pt>
                <c:pt idx="67">
                  <c:v>0.339115</c:v>
                </c:pt>
                <c:pt idx="68">
                  <c:v>0.57261600000000001</c:v>
                </c:pt>
                <c:pt idx="69">
                  <c:v>0.50378599999999996</c:v>
                </c:pt>
                <c:pt idx="70">
                  <c:v>0.57164700000000002</c:v>
                </c:pt>
                <c:pt idx="71">
                  <c:v>0.52966100000000005</c:v>
                </c:pt>
                <c:pt idx="72">
                  <c:v>0.38096999999999998</c:v>
                </c:pt>
                <c:pt idx="73">
                  <c:v>0.448297</c:v>
                </c:pt>
                <c:pt idx="74">
                  <c:v>0.48624899999999999</c:v>
                </c:pt>
                <c:pt idx="75">
                  <c:v>0.51030600000000004</c:v>
                </c:pt>
                <c:pt idx="76">
                  <c:v>0.581202</c:v>
                </c:pt>
                <c:pt idx="77">
                  <c:v>0.55243799999999998</c:v>
                </c:pt>
                <c:pt idx="78">
                  <c:v>0.42221700000000001</c:v>
                </c:pt>
                <c:pt idx="79">
                  <c:v>0.39980300000000002</c:v>
                </c:pt>
                <c:pt idx="80">
                  <c:v>0.69885600000000003</c:v>
                </c:pt>
                <c:pt idx="81">
                  <c:v>0.490956</c:v>
                </c:pt>
                <c:pt idx="82">
                  <c:v>0.66741799999999996</c:v>
                </c:pt>
                <c:pt idx="83">
                  <c:v>0.50788199999999994</c:v>
                </c:pt>
                <c:pt idx="84">
                  <c:v>0.47860399999999997</c:v>
                </c:pt>
                <c:pt idx="85">
                  <c:v>0.59804500000000005</c:v>
                </c:pt>
                <c:pt idx="86">
                  <c:v>0.51855799999999996</c:v>
                </c:pt>
                <c:pt idx="87">
                  <c:v>0.411968</c:v>
                </c:pt>
                <c:pt idx="88">
                  <c:v>0.43778600000000001</c:v>
                </c:pt>
                <c:pt idx="89">
                  <c:v>0.499029</c:v>
                </c:pt>
                <c:pt idx="90">
                  <c:v>0.57843500000000003</c:v>
                </c:pt>
                <c:pt idx="91">
                  <c:v>0.30798900000000001</c:v>
                </c:pt>
                <c:pt idx="92">
                  <c:v>0.46132000000000001</c:v>
                </c:pt>
                <c:pt idx="93">
                  <c:v>0.211648</c:v>
                </c:pt>
                <c:pt idx="94">
                  <c:v>0.58937499999999998</c:v>
                </c:pt>
                <c:pt idx="95">
                  <c:v>0.55114300000000005</c:v>
                </c:pt>
                <c:pt idx="96">
                  <c:v>0.63545499999999999</c:v>
                </c:pt>
                <c:pt idx="97">
                  <c:v>0.43284</c:v>
                </c:pt>
                <c:pt idx="98">
                  <c:v>0.48383599999999999</c:v>
                </c:pt>
                <c:pt idx="99">
                  <c:v>0.377083</c:v>
                </c:pt>
                <c:pt idx="100">
                  <c:v>0.45424100000000001</c:v>
                </c:pt>
              </c:numCache>
            </c:numRef>
          </c:xVal>
          <c:yVal>
            <c:numRef>
              <c:f>'k-means_three_island'!$B$1:$B$101</c:f>
              <c:numCache>
                <c:formatCode>General</c:formatCode>
                <c:ptCount val="101"/>
                <c:pt idx="0">
                  <c:v>0.55706900000000004</c:v>
                </c:pt>
                <c:pt idx="1">
                  <c:v>0.65044400000000002</c:v>
                </c:pt>
                <c:pt idx="2">
                  <c:v>0.65888599999999997</c:v>
                </c:pt>
                <c:pt idx="3">
                  <c:v>0.61692800000000003</c:v>
                </c:pt>
                <c:pt idx="4">
                  <c:v>0.64466999999999997</c:v>
                </c:pt>
                <c:pt idx="5">
                  <c:v>0.55735599999999996</c:v>
                </c:pt>
                <c:pt idx="6">
                  <c:v>0.45427299999999998</c:v>
                </c:pt>
                <c:pt idx="7">
                  <c:v>0.27565400000000001</c:v>
                </c:pt>
                <c:pt idx="8">
                  <c:v>0.620587</c:v>
                </c:pt>
                <c:pt idx="9">
                  <c:v>0.49183300000000002</c:v>
                </c:pt>
                <c:pt idx="10">
                  <c:v>0.49483300000000002</c:v>
                </c:pt>
                <c:pt idx="11">
                  <c:v>0.44911899999999999</c:v>
                </c:pt>
                <c:pt idx="12">
                  <c:v>0.40717199999999998</c:v>
                </c:pt>
                <c:pt idx="13">
                  <c:v>0.423043</c:v>
                </c:pt>
                <c:pt idx="14">
                  <c:v>0.43296200000000001</c:v>
                </c:pt>
                <c:pt idx="15">
                  <c:v>0.335706</c:v>
                </c:pt>
                <c:pt idx="16">
                  <c:v>0.436191</c:v>
                </c:pt>
                <c:pt idx="17">
                  <c:v>0.41438000000000003</c:v>
                </c:pt>
                <c:pt idx="18">
                  <c:v>0.46481299999999998</c:v>
                </c:pt>
                <c:pt idx="19">
                  <c:v>0.41613800000000001</c:v>
                </c:pt>
                <c:pt idx="20">
                  <c:v>0.51771599999999995</c:v>
                </c:pt>
                <c:pt idx="21">
                  <c:v>0.59662800000000005</c:v>
                </c:pt>
                <c:pt idx="22">
                  <c:v>0.60006099999999996</c:v>
                </c:pt>
                <c:pt idx="23">
                  <c:v>0.44825399999999999</c:v>
                </c:pt>
                <c:pt idx="24">
                  <c:v>0.54446799999999995</c:v>
                </c:pt>
                <c:pt idx="25">
                  <c:v>0.41330499999999998</c:v>
                </c:pt>
                <c:pt idx="26">
                  <c:v>0.40626400000000001</c:v>
                </c:pt>
                <c:pt idx="27">
                  <c:v>0.63056800000000002</c:v>
                </c:pt>
                <c:pt idx="28">
                  <c:v>0.47493600000000002</c:v>
                </c:pt>
                <c:pt idx="29">
                  <c:v>0.40643000000000001</c:v>
                </c:pt>
                <c:pt idx="30">
                  <c:v>0.48798999999999998</c:v>
                </c:pt>
                <c:pt idx="31">
                  <c:v>0.47056199999999998</c:v>
                </c:pt>
                <c:pt idx="32">
                  <c:v>0.74862799999999996</c:v>
                </c:pt>
                <c:pt idx="33">
                  <c:v>0.45140000000000002</c:v>
                </c:pt>
                <c:pt idx="34">
                  <c:v>0.43640400000000001</c:v>
                </c:pt>
                <c:pt idx="35">
                  <c:v>0.47425299999999998</c:v>
                </c:pt>
                <c:pt idx="36">
                  <c:v>0.44822299999999998</c:v>
                </c:pt>
                <c:pt idx="37">
                  <c:v>0.609649</c:v>
                </c:pt>
                <c:pt idx="38">
                  <c:v>0.54769699999999999</c:v>
                </c:pt>
                <c:pt idx="39">
                  <c:v>0.42816599999999999</c:v>
                </c:pt>
                <c:pt idx="40">
                  <c:v>0.62637900000000002</c:v>
                </c:pt>
                <c:pt idx="41">
                  <c:v>0.644374</c:v>
                </c:pt>
                <c:pt idx="42">
                  <c:v>0.622502</c:v>
                </c:pt>
                <c:pt idx="43">
                  <c:v>0.56540400000000002</c:v>
                </c:pt>
                <c:pt idx="44">
                  <c:v>0.32067600000000002</c:v>
                </c:pt>
                <c:pt idx="45">
                  <c:v>0.52828799999999998</c:v>
                </c:pt>
                <c:pt idx="46">
                  <c:v>0.49422199999999999</c:v>
                </c:pt>
                <c:pt idx="47">
                  <c:v>0.36787300000000001</c:v>
                </c:pt>
                <c:pt idx="48">
                  <c:v>0.58647000000000005</c:v>
                </c:pt>
                <c:pt idx="49">
                  <c:v>0.50908500000000001</c:v>
                </c:pt>
                <c:pt idx="50">
                  <c:v>0.65716600000000003</c:v>
                </c:pt>
                <c:pt idx="51">
                  <c:v>0.40530100000000002</c:v>
                </c:pt>
                <c:pt idx="52">
                  <c:v>0.462617</c:v>
                </c:pt>
                <c:pt idx="53">
                  <c:v>0.30907299999999999</c:v>
                </c:pt>
                <c:pt idx="54">
                  <c:v>0.67527899999999996</c:v>
                </c:pt>
                <c:pt idx="55">
                  <c:v>0.43223</c:v>
                </c:pt>
                <c:pt idx="56">
                  <c:v>0.62238199999999999</c:v>
                </c:pt>
                <c:pt idx="57">
                  <c:v>0.61526400000000003</c:v>
                </c:pt>
                <c:pt idx="58">
                  <c:v>0.56216100000000002</c:v>
                </c:pt>
                <c:pt idx="59">
                  <c:v>0.64353800000000005</c:v>
                </c:pt>
                <c:pt idx="60">
                  <c:v>0.39990900000000001</c:v>
                </c:pt>
                <c:pt idx="61">
                  <c:v>0.54865699999999995</c:v>
                </c:pt>
                <c:pt idx="62">
                  <c:v>0.55945</c:v>
                </c:pt>
                <c:pt idx="63">
                  <c:v>0.544076</c:v>
                </c:pt>
                <c:pt idx="64">
                  <c:v>0.55698199999999998</c:v>
                </c:pt>
                <c:pt idx="65">
                  <c:v>0.40293299999999999</c:v>
                </c:pt>
                <c:pt idx="66">
                  <c:v>0.478128</c:v>
                </c:pt>
                <c:pt idx="67">
                  <c:v>0.67892200000000003</c:v>
                </c:pt>
                <c:pt idx="68">
                  <c:v>0.57366700000000004</c:v>
                </c:pt>
                <c:pt idx="69">
                  <c:v>0.53527100000000005</c:v>
                </c:pt>
                <c:pt idx="70">
                  <c:v>0.66803299999999999</c:v>
                </c:pt>
                <c:pt idx="71">
                  <c:v>0.348968</c:v>
                </c:pt>
                <c:pt idx="72">
                  <c:v>0.48199700000000001</c:v>
                </c:pt>
                <c:pt idx="73">
                  <c:v>0.41100900000000001</c:v>
                </c:pt>
                <c:pt idx="74">
                  <c:v>0.491282</c:v>
                </c:pt>
                <c:pt idx="75">
                  <c:v>0.38086900000000001</c:v>
                </c:pt>
                <c:pt idx="76">
                  <c:v>0.59326599999999996</c:v>
                </c:pt>
                <c:pt idx="77">
                  <c:v>0.35496100000000003</c:v>
                </c:pt>
                <c:pt idx="78">
                  <c:v>0.67767699999999997</c:v>
                </c:pt>
                <c:pt idx="79">
                  <c:v>0.55266000000000004</c:v>
                </c:pt>
                <c:pt idx="80">
                  <c:v>0.46998000000000001</c:v>
                </c:pt>
                <c:pt idx="81">
                  <c:v>0.450795</c:v>
                </c:pt>
                <c:pt idx="82">
                  <c:v>0.57255400000000001</c:v>
                </c:pt>
                <c:pt idx="83">
                  <c:v>0.55729399999999996</c:v>
                </c:pt>
                <c:pt idx="84">
                  <c:v>0.58755000000000002</c:v>
                </c:pt>
                <c:pt idx="85">
                  <c:v>0.50823700000000005</c:v>
                </c:pt>
                <c:pt idx="86">
                  <c:v>0.45794899999999999</c:v>
                </c:pt>
                <c:pt idx="87">
                  <c:v>0.38425900000000002</c:v>
                </c:pt>
                <c:pt idx="88">
                  <c:v>0.36823899999999998</c:v>
                </c:pt>
                <c:pt idx="89">
                  <c:v>0.65725800000000001</c:v>
                </c:pt>
                <c:pt idx="90">
                  <c:v>0.60093099999999999</c:v>
                </c:pt>
                <c:pt idx="91">
                  <c:v>0.47395300000000001</c:v>
                </c:pt>
                <c:pt idx="92">
                  <c:v>0.55973499999999998</c:v>
                </c:pt>
                <c:pt idx="93">
                  <c:v>0.47450199999999998</c:v>
                </c:pt>
                <c:pt idx="94">
                  <c:v>0.46999800000000003</c:v>
                </c:pt>
                <c:pt idx="95">
                  <c:v>0.52821600000000002</c:v>
                </c:pt>
                <c:pt idx="96">
                  <c:v>0.50670999999999999</c:v>
                </c:pt>
                <c:pt idx="97">
                  <c:v>0.51943799999999996</c:v>
                </c:pt>
                <c:pt idx="98">
                  <c:v>0.55028200000000005</c:v>
                </c:pt>
                <c:pt idx="99">
                  <c:v>0.541744</c:v>
                </c:pt>
                <c:pt idx="100">
                  <c:v>0.385181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9-924B-B429-1EB71CC335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'k-means_three_island'!$A$102:$A$150</c:f>
              <c:numCache>
                <c:formatCode>General</c:formatCode>
                <c:ptCount val="49"/>
                <c:pt idx="0">
                  <c:v>0.875031</c:v>
                </c:pt>
                <c:pt idx="1">
                  <c:v>0.95229900000000001</c:v>
                </c:pt>
                <c:pt idx="2">
                  <c:v>1.118166</c:v>
                </c:pt>
                <c:pt idx="3">
                  <c:v>0.95723400000000003</c:v>
                </c:pt>
                <c:pt idx="4">
                  <c:v>1.10381</c:v>
                </c:pt>
                <c:pt idx="5">
                  <c:v>0.98098300000000005</c:v>
                </c:pt>
                <c:pt idx="6">
                  <c:v>0.89786200000000005</c:v>
                </c:pt>
                <c:pt idx="7">
                  <c:v>0.82658200000000004</c:v>
                </c:pt>
                <c:pt idx="8">
                  <c:v>0.83336100000000002</c:v>
                </c:pt>
                <c:pt idx="9">
                  <c:v>0.81644899999999998</c:v>
                </c:pt>
                <c:pt idx="10">
                  <c:v>1.0722959999999999</c:v>
                </c:pt>
                <c:pt idx="11">
                  <c:v>1.061626</c:v>
                </c:pt>
                <c:pt idx="12">
                  <c:v>1.048745</c:v>
                </c:pt>
                <c:pt idx="13">
                  <c:v>1.154693</c:v>
                </c:pt>
                <c:pt idx="14">
                  <c:v>0.927867</c:v>
                </c:pt>
                <c:pt idx="15">
                  <c:v>0.91533799999999998</c:v>
                </c:pt>
                <c:pt idx="16">
                  <c:v>0.91975600000000002</c:v>
                </c:pt>
                <c:pt idx="17">
                  <c:v>1.001323</c:v>
                </c:pt>
                <c:pt idx="18">
                  <c:v>0.91353899999999999</c:v>
                </c:pt>
                <c:pt idx="19">
                  <c:v>0.91078199999999998</c:v>
                </c:pt>
                <c:pt idx="20">
                  <c:v>0.82819699999999996</c:v>
                </c:pt>
                <c:pt idx="21">
                  <c:v>0.98344100000000001</c:v>
                </c:pt>
                <c:pt idx="22">
                  <c:v>1.0294289999999999</c:v>
                </c:pt>
                <c:pt idx="23">
                  <c:v>0.86590599999999995</c:v>
                </c:pt>
                <c:pt idx="24">
                  <c:v>1.0218769999999999</c:v>
                </c:pt>
                <c:pt idx="25">
                  <c:v>0.95397699999999996</c:v>
                </c:pt>
                <c:pt idx="26">
                  <c:v>1.0814619999999999</c:v>
                </c:pt>
                <c:pt idx="27">
                  <c:v>1.2306509999999999</c:v>
                </c:pt>
                <c:pt idx="28">
                  <c:v>1.0290900000000001</c:v>
                </c:pt>
                <c:pt idx="29">
                  <c:v>0.92709399999999997</c:v>
                </c:pt>
                <c:pt idx="30">
                  <c:v>0.85614199999999996</c:v>
                </c:pt>
                <c:pt idx="31">
                  <c:v>1.0911740000000001</c:v>
                </c:pt>
                <c:pt idx="32">
                  <c:v>1.0043949999999999</c:v>
                </c:pt>
                <c:pt idx="33">
                  <c:v>0.85238000000000003</c:v>
                </c:pt>
                <c:pt idx="34">
                  <c:v>1.088443</c:v>
                </c:pt>
                <c:pt idx="35">
                  <c:v>1.130768</c:v>
                </c:pt>
                <c:pt idx="36">
                  <c:v>1.0869</c:v>
                </c:pt>
                <c:pt idx="37">
                  <c:v>0.91662399999999999</c:v>
                </c:pt>
                <c:pt idx="38">
                  <c:v>1.077191</c:v>
                </c:pt>
                <c:pt idx="39">
                  <c:v>1.034608</c:v>
                </c:pt>
                <c:pt idx="40">
                  <c:v>0.97242899999999999</c:v>
                </c:pt>
                <c:pt idx="41">
                  <c:v>1.1705300000000001</c:v>
                </c:pt>
                <c:pt idx="42">
                  <c:v>1.009968</c:v>
                </c:pt>
                <c:pt idx="43">
                  <c:v>0.93215499999999996</c:v>
                </c:pt>
                <c:pt idx="44">
                  <c:v>1.0444610000000001</c:v>
                </c:pt>
                <c:pt idx="45">
                  <c:v>0.99554799999999999</c:v>
                </c:pt>
                <c:pt idx="46">
                  <c:v>1.0319579999999999</c:v>
                </c:pt>
                <c:pt idx="47">
                  <c:v>0.74822599999999995</c:v>
                </c:pt>
                <c:pt idx="48">
                  <c:v>0.77802099999999996</c:v>
                </c:pt>
              </c:numCache>
            </c:numRef>
          </c:xVal>
          <c:yVal>
            <c:numRef>
              <c:f>'k-means_three_island'!$B$102:$B$151</c:f>
              <c:numCache>
                <c:formatCode>General</c:formatCode>
                <c:ptCount val="50"/>
                <c:pt idx="0">
                  <c:v>1.050241</c:v>
                </c:pt>
                <c:pt idx="1">
                  <c:v>1.115459</c:v>
                </c:pt>
                <c:pt idx="2">
                  <c:v>0.82409500000000002</c:v>
                </c:pt>
                <c:pt idx="3">
                  <c:v>0.99502000000000002</c:v>
                </c:pt>
                <c:pt idx="4">
                  <c:v>0.84681499999999998</c:v>
                </c:pt>
                <c:pt idx="5">
                  <c:v>0.93618999999999997</c:v>
                </c:pt>
                <c:pt idx="6">
                  <c:v>1.1284540000000001</c:v>
                </c:pt>
                <c:pt idx="7">
                  <c:v>1.014632</c:v>
                </c:pt>
                <c:pt idx="8">
                  <c:v>0.94882</c:v>
                </c:pt>
                <c:pt idx="9">
                  <c:v>1.093745</c:v>
                </c:pt>
                <c:pt idx="10">
                  <c:v>0.97051399999999999</c:v>
                </c:pt>
                <c:pt idx="11">
                  <c:v>0.96438100000000004</c:v>
                </c:pt>
                <c:pt idx="12">
                  <c:v>1.2948440000000001</c:v>
                </c:pt>
                <c:pt idx="13">
                  <c:v>0.92260399999999998</c:v>
                </c:pt>
                <c:pt idx="14">
                  <c:v>0.93772200000000006</c:v>
                </c:pt>
                <c:pt idx="15">
                  <c:v>0.91158300000000003</c:v>
                </c:pt>
                <c:pt idx="16">
                  <c:v>0.91291299999999997</c:v>
                </c:pt>
                <c:pt idx="17">
                  <c:v>1.0840129999999999</c:v>
                </c:pt>
                <c:pt idx="18">
                  <c:v>1.010113</c:v>
                </c:pt>
                <c:pt idx="19">
                  <c:v>1.007307</c:v>
                </c:pt>
                <c:pt idx="20">
                  <c:v>1.0153840000000001</c:v>
                </c:pt>
                <c:pt idx="21">
                  <c:v>1.0854379999999999</c:v>
                </c:pt>
                <c:pt idx="22">
                  <c:v>0.91253300000000004</c:v>
                </c:pt>
                <c:pt idx="23">
                  <c:v>1.0552809999999999</c:v>
                </c:pt>
                <c:pt idx="24">
                  <c:v>0.87606499999999998</c:v>
                </c:pt>
                <c:pt idx="25">
                  <c:v>0.88655700000000004</c:v>
                </c:pt>
                <c:pt idx="26">
                  <c:v>0.90275300000000003</c:v>
                </c:pt>
                <c:pt idx="27">
                  <c:v>1.011619</c:v>
                </c:pt>
                <c:pt idx="28">
                  <c:v>1.076363</c:v>
                </c:pt>
                <c:pt idx="29">
                  <c:v>0.96635199999999999</c:v>
                </c:pt>
                <c:pt idx="30">
                  <c:v>0.99052399999999996</c:v>
                </c:pt>
                <c:pt idx="31">
                  <c:v>0.94889900000000005</c:v>
                </c:pt>
                <c:pt idx="32">
                  <c:v>1.118142</c:v>
                </c:pt>
                <c:pt idx="33">
                  <c:v>1.0757509999999999</c:v>
                </c:pt>
                <c:pt idx="34">
                  <c:v>0.98377000000000003</c:v>
                </c:pt>
                <c:pt idx="35">
                  <c:v>0.95807500000000001</c:v>
                </c:pt>
                <c:pt idx="36">
                  <c:v>0.96454600000000001</c:v>
                </c:pt>
                <c:pt idx="37">
                  <c:v>1.1230549999999999</c:v>
                </c:pt>
                <c:pt idx="38">
                  <c:v>1.0181180000000001</c:v>
                </c:pt>
                <c:pt idx="39">
                  <c:v>1.055536</c:v>
                </c:pt>
                <c:pt idx="40">
                  <c:v>0.91337900000000005</c:v>
                </c:pt>
                <c:pt idx="41">
                  <c:v>0.94973799999999997</c:v>
                </c:pt>
                <c:pt idx="42">
                  <c:v>0.90894699999999995</c:v>
                </c:pt>
                <c:pt idx="43">
                  <c:v>0.93808400000000003</c:v>
                </c:pt>
                <c:pt idx="44">
                  <c:v>1.1512260000000001</c:v>
                </c:pt>
                <c:pt idx="45">
                  <c:v>1.1493549999999999</c:v>
                </c:pt>
                <c:pt idx="46">
                  <c:v>1.1140289999999999</c:v>
                </c:pt>
                <c:pt idx="47">
                  <c:v>1.020095</c:v>
                </c:pt>
                <c:pt idx="48">
                  <c:v>1.110193</c:v>
                </c:pt>
                <c:pt idx="49">
                  <c:v>0.876162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9-924B-B429-1EB71CC3354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'k-means_three_island'!$A$152:$A$200</c:f>
              <c:numCache>
                <c:formatCode>General</c:formatCode>
                <c:ptCount val="49"/>
                <c:pt idx="0">
                  <c:v>1.8832469999999999</c:v>
                </c:pt>
                <c:pt idx="1">
                  <c:v>1.995587</c:v>
                </c:pt>
                <c:pt idx="2">
                  <c:v>1.936804</c:v>
                </c:pt>
                <c:pt idx="3">
                  <c:v>1.967182</c:v>
                </c:pt>
                <c:pt idx="4">
                  <c:v>2.0030389999999998</c:v>
                </c:pt>
                <c:pt idx="5">
                  <c:v>1.9460580000000001</c:v>
                </c:pt>
                <c:pt idx="6">
                  <c:v>2.0347740000000001</c:v>
                </c:pt>
                <c:pt idx="7">
                  <c:v>2.0999400000000001</c:v>
                </c:pt>
                <c:pt idx="8">
                  <c:v>2.0622250000000002</c:v>
                </c:pt>
                <c:pt idx="9">
                  <c:v>2.0296669999999999</c:v>
                </c:pt>
                <c:pt idx="10">
                  <c:v>2.0866959999999999</c:v>
                </c:pt>
                <c:pt idx="11">
                  <c:v>2.01362</c:v>
                </c:pt>
                <c:pt idx="12">
                  <c:v>1.968737</c:v>
                </c:pt>
                <c:pt idx="13">
                  <c:v>1.945398</c:v>
                </c:pt>
                <c:pt idx="14">
                  <c:v>1.8943890000000001</c:v>
                </c:pt>
                <c:pt idx="15">
                  <c:v>1.924356</c:v>
                </c:pt>
                <c:pt idx="16">
                  <c:v>2.187465</c:v>
                </c:pt>
                <c:pt idx="17">
                  <c:v>1.8196239999999999</c:v>
                </c:pt>
                <c:pt idx="18">
                  <c:v>2.0995309999999998</c:v>
                </c:pt>
                <c:pt idx="19">
                  <c:v>1.8709359999999999</c:v>
                </c:pt>
                <c:pt idx="20">
                  <c:v>1.965068</c:v>
                </c:pt>
                <c:pt idx="21">
                  <c:v>1.9649000000000001</c:v>
                </c:pt>
                <c:pt idx="22">
                  <c:v>2.1186340000000001</c:v>
                </c:pt>
                <c:pt idx="23">
                  <c:v>2.1364070000000002</c:v>
                </c:pt>
                <c:pt idx="24">
                  <c:v>2.1234090000000001</c:v>
                </c:pt>
                <c:pt idx="25">
                  <c:v>1.936982</c:v>
                </c:pt>
                <c:pt idx="26">
                  <c:v>1.969184</c:v>
                </c:pt>
                <c:pt idx="27">
                  <c:v>1.8252969999999999</c:v>
                </c:pt>
                <c:pt idx="28">
                  <c:v>1.835728</c:v>
                </c:pt>
                <c:pt idx="29">
                  <c:v>2.2554219999999998</c:v>
                </c:pt>
                <c:pt idx="30">
                  <c:v>1.876012</c:v>
                </c:pt>
                <c:pt idx="31">
                  <c:v>1.7845500000000001</c:v>
                </c:pt>
                <c:pt idx="32">
                  <c:v>1.9570730000000001</c:v>
                </c:pt>
                <c:pt idx="33">
                  <c:v>2.1011250000000001</c:v>
                </c:pt>
                <c:pt idx="34">
                  <c:v>2.1450330000000002</c:v>
                </c:pt>
                <c:pt idx="35">
                  <c:v>2.063304</c:v>
                </c:pt>
                <c:pt idx="36">
                  <c:v>2.0481889999999998</c:v>
                </c:pt>
                <c:pt idx="37">
                  <c:v>2.0686819999999999</c:v>
                </c:pt>
                <c:pt idx="38">
                  <c:v>2.1009709999999999</c:v>
                </c:pt>
                <c:pt idx="39">
                  <c:v>1.9231480000000001</c:v>
                </c:pt>
                <c:pt idx="40">
                  <c:v>2.0909529999999998</c:v>
                </c:pt>
                <c:pt idx="41">
                  <c:v>1.8990929999999999</c:v>
                </c:pt>
                <c:pt idx="42">
                  <c:v>2.1233849999999999</c:v>
                </c:pt>
                <c:pt idx="43">
                  <c:v>2.146601</c:v>
                </c:pt>
                <c:pt idx="44">
                  <c:v>2.0539350000000001</c:v>
                </c:pt>
                <c:pt idx="45">
                  <c:v>2.0604589999999998</c:v>
                </c:pt>
                <c:pt idx="46">
                  <c:v>1.750238</c:v>
                </c:pt>
                <c:pt idx="47">
                  <c:v>2.0910929999999999</c:v>
                </c:pt>
                <c:pt idx="48">
                  <c:v>1.948658</c:v>
                </c:pt>
              </c:numCache>
            </c:numRef>
          </c:xVal>
          <c:yVal>
            <c:numRef>
              <c:f>'k-means_three_island'!$B$152:$B$200</c:f>
              <c:numCache>
                <c:formatCode>General</c:formatCode>
                <c:ptCount val="49"/>
                <c:pt idx="0">
                  <c:v>0.85747799999999996</c:v>
                </c:pt>
                <c:pt idx="1">
                  <c:v>1.1227860000000001</c:v>
                </c:pt>
                <c:pt idx="2">
                  <c:v>1.2201360000000001</c:v>
                </c:pt>
                <c:pt idx="3">
                  <c:v>0.98044299999999995</c:v>
                </c:pt>
                <c:pt idx="4">
                  <c:v>0.99973800000000002</c:v>
                </c:pt>
                <c:pt idx="5">
                  <c:v>1.223989</c:v>
                </c:pt>
                <c:pt idx="6">
                  <c:v>1.005385</c:v>
                </c:pt>
                <c:pt idx="7">
                  <c:v>0.823021</c:v>
                </c:pt>
                <c:pt idx="8">
                  <c:v>0.85398399999999997</c:v>
                </c:pt>
                <c:pt idx="9">
                  <c:v>1.036599</c:v>
                </c:pt>
                <c:pt idx="10">
                  <c:v>0.97758400000000001</c:v>
                </c:pt>
                <c:pt idx="11">
                  <c:v>0.92990799999999996</c:v>
                </c:pt>
                <c:pt idx="12">
                  <c:v>0.88187800000000005</c:v>
                </c:pt>
                <c:pt idx="13">
                  <c:v>0.81801500000000005</c:v>
                </c:pt>
                <c:pt idx="14">
                  <c:v>0.89169699999999996</c:v>
                </c:pt>
                <c:pt idx="15">
                  <c:v>1.0297620000000001</c:v>
                </c:pt>
                <c:pt idx="16">
                  <c:v>0.89745399999999997</c:v>
                </c:pt>
                <c:pt idx="17">
                  <c:v>0.921879</c:v>
                </c:pt>
                <c:pt idx="18">
                  <c:v>1.1157379999999999</c:v>
                </c:pt>
                <c:pt idx="19">
                  <c:v>1.103091</c:v>
                </c:pt>
                <c:pt idx="20">
                  <c:v>1.0436399999999999</c:v>
                </c:pt>
                <c:pt idx="21">
                  <c:v>0.97514400000000001</c:v>
                </c:pt>
                <c:pt idx="22">
                  <c:v>0.95633400000000002</c:v>
                </c:pt>
                <c:pt idx="23">
                  <c:v>1.1322559999999999</c:v>
                </c:pt>
                <c:pt idx="24">
                  <c:v>0.87768199999999996</c:v>
                </c:pt>
                <c:pt idx="25">
                  <c:v>0.87634900000000004</c:v>
                </c:pt>
                <c:pt idx="26">
                  <c:v>0.98845400000000005</c:v>
                </c:pt>
                <c:pt idx="27">
                  <c:v>0.77266699999999999</c:v>
                </c:pt>
                <c:pt idx="28">
                  <c:v>1.0407040000000001</c:v>
                </c:pt>
                <c:pt idx="29">
                  <c:v>0.88318099999999999</c:v>
                </c:pt>
                <c:pt idx="30">
                  <c:v>1.1181920000000001</c:v>
                </c:pt>
                <c:pt idx="31">
                  <c:v>0.97899400000000003</c:v>
                </c:pt>
                <c:pt idx="32">
                  <c:v>0.824716</c:v>
                </c:pt>
                <c:pt idx="33">
                  <c:v>0.98255800000000004</c:v>
                </c:pt>
                <c:pt idx="34">
                  <c:v>1.066365</c:v>
                </c:pt>
                <c:pt idx="35">
                  <c:v>0.90488000000000002</c:v>
                </c:pt>
                <c:pt idx="36">
                  <c:v>1.0914520000000001</c:v>
                </c:pt>
                <c:pt idx="37">
                  <c:v>1.211098</c:v>
                </c:pt>
                <c:pt idx="38">
                  <c:v>1.157796</c:v>
                </c:pt>
                <c:pt idx="39">
                  <c:v>0.97009400000000001</c:v>
                </c:pt>
                <c:pt idx="40">
                  <c:v>1.1263510000000001</c:v>
                </c:pt>
                <c:pt idx="41">
                  <c:v>1.103958</c:v>
                </c:pt>
                <c:pt idx="42">
                  <c:v>1.0733269999999999</c:v>
                </c:pt>
                <c:pt idx="43">
                  <c:v>1.133502</c:v>
                </c:pt>
                <c:pt idx="44">
                  <c:v>0.87841800000000003</c:v>
                </c:pt>
                <c:pt idx="45">
                  <c:v>0.89667799999999998</c:v>
                </c:pt>
                <c:pt idx="46">
                  <c:v>1.0488500000000001</c:v>
                </c:pt>
                <c:pt idx="47">
                  <c:v>0.89912999999999998</c:v>
                </c:pt>
                <c:pt idx="48">
                  <c:v>0.98516300000000001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9-924B-B429-1EB71CC3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01487"/>
        <c:axId val="309603119"/>
      </c:scatterChart>
      <c:valAx>
        <c:axId val="30960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603119"/>
        <c:crosses val="autoZero"/>
        <c:crossBetween val="midCat"/>
      </c:valAx>
      <c:valAx>
        <c:axId val="3096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60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93</xdr:row>
      <xdr:rowOff>44450</xdr:rowOff>
    </xdr:from>
    <xdr:to>
      <xdr:col>11</xdr:col>
      <xdr:colOff>628650</xdr:colOff>
      <xdr:row>103</xdr:row>
      <xdr:rowOff>247650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610D7C-4F78-AC43-BECA-705EF205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85" workbookViewId="0">
      <selection sqref="A1:B101"/>
    </sheetView>
  </sheetViews>
  <sheetFormatPr baseColWidth="10" defaultRowHeight="20"/>
  <sheetData>
    <row r="1" spans="1:3">
      <c r="A1">
        <v>0.440021</v>
      </c>
      <c r="B1">
        <v>0.55706900000000004</v>
      </c>
      <c r="C1">
        <v>0</v>
      </c>
    </row>
    <row r="2" spans="1:3">
      <c r="A2">
        <v>0.43656699999999998</v>
      </c>
      <c r="B2">
        <v>0.65044400000000002</v>
      </c>
      <c r="C2">
        <v>0</v>
      </c>
    </row>
    <row r="3" spans="1:3">
      <c r="A3">
        <v>0.61400600000000005</v>
      </c>
      <c r="B3">
        <v>0.65888599999999997</v>
      </c>
      <c r="C3">
        <v>0</v>
      </c>
    </row>
    <row r="4" spans="1:3">
      <c r="A4">
        <v>0.49612099999999998</v>
      </c>
      <c r="B4">
        <v>0.61692800000000003</v>
      </c>
      <c r="C4">
        <v>0</v>
      </c>
    </row>
    <row r="5" spans="1:3">
      <c r="A5">
        <v>0.64248899999999998</v>
      </c>
      <c r="B5">
        <v>0.64466999999999997</v>
      </c>
      <c r="C5">
        <v>0</v>
      </c>
    </row>
    <row r="6" spans="1:3">
      <c r="A6">
        <v>0.49476900000000001</v>
      </c>
      <c r="B6">
        <v>0.55735599999999996</v>
      </c>
      <c r="C6">
        <v>0</v>
      </c>
    </row>
    <row r="7" spans="1:3">
      <c r="A7">
        <v>0.485649</v>
      </c>
      <c r="B7">
        <v>0.45427299999999998</v>
      </c>
      <c r="C7">
        <v>0</v>
      </c>
    </row>
    <row r="8" spans="1:3">
      <c r="A8">
        <v>0.56448399999999999</v>
      </c>
      <c r="B8">
        <v>0.27565400000000001</v>
      </c>
      <c r="C8">
        <v>0</v>
      </c>
    </row>
    <row r="9" spans="1:3">
      <c r="A9">
        <v>0.50165800000000005</v>
      </c>
      <c r="B9">
        <v>0.620587</v>
      </c>
      <c r="C9">
        <v>0</v>
      </c>
    </row>
    <row r="10" spans="1:3">
      <c r="A10">
        <v>0.64905599999999997</v>
      </c>
      <c r="B10">
        <v>0.49183300000000002</v>
      </c>
      <c r="C10">
        <v>0</v>
      </c>
    </row>
    <row r="11" spans="1:3">
      <c r="A11">
        <v>0.34778199999999998</v>
      </c>
      <c r="B11">
        <v>0.49483300000000002</v>
      </c>
      <c r="C11">
        <v>0</v>
      </c>
    </row>
    <row r="12" spans="1:3">
      <c r="A12">
        <v>0.429956</v>
      </c>
      <c r="B12">
        <v>0.44911899999999999</v>
      </c>
      <c r="C12">
        <v>0</v>
      </c>
    </row>
    <row r="13" spans="1:3">
      <c r="A13">
        <v>0.73570599999999997</v>
      </c>
      <c r="B13">
        <v>0.40717199999999998</v>
      </c>
      <c r="C13">
        <v>0</v>
      </c>
    </row>
    <row r="14" spans="1:3">
      <c r="A14">
        <v>0.50376100000000001</v>
      </c>
      <c r="B14">
        <v>0.423043</v>
      </c>
      <c r="C14">
        <v>0</v>
      </c>
    </row>
    <row r="15" spans="1:3">
      <c r="A15">
        <v>0.36394900000000002</v>
      </c>
      <c r="B15">
        <v>0.43296200000000001</v>
      </c>
      <c r="C15">
        <v>0</v>
      </c>
    </row>
    <row r="16" spans="1:3">
      <c r="A16">
        <v>0.56535899999999994</v>
      </c>
      <c r="B16">
        <v>0.335706</v>
      </c>
      <c r="C16">
        <v>0</v>
      </c>
    </row>
    <row r="17" spans="1:3">
      <c r="A17">
        <v>0.526675</v>
      </c>
      <c r="B17">
        <v>0.436191</v>
      </c>
      <c r="C17">
        <v>0</v>
      </c>
    </row>
    <row r="18" spans="1:3">
      <c r="A18">
        <v>0.31961499999999998</v>
      </c>
      <c r="B18">
        <v>0.41438000000000003</v>
      </c>
      <c r="C18">
        <v>0</v>
      </c>
    </row>
    <row r="19" spans="1:3">
      <c r="A19">
        <v>0.541327</v>
      </c>
      <c r="B19">
        <v>0.46481299999999998</v>
      </c>
      <c r="C19">
        <v>0</v>
      </c>
    </row>
    <row r="20" spans="1:3">
      <c r="A20">
        <v>0.50724599999999997</v>
      </c>
      <c r="B20">
        <v>0.41613800000000001</v>
      </c>
      <c r="C20">
        <v>0</v>
      </c>
    </row>
    <row r="21" spans="1:3">
      <c r="A21">
        <v>0.56690300000000005</v>
      </c>
      <c r="B21">
        <v>0.51771599999999995</v>
      </c>
      <c r="C21">
        <v>0</v>
      </c>
    </row>
    <row r="22" spans="1:3">
      <c r="A22">
        <v>0.458063</v>
      </c>
      <c r="B22">
        <v>0.59662800000000005</v>
      </c>
      <c r="C22">
        <v>0</v>
      </c>
    </row>
    <row r="23" spans="1:3">
      <c r="A23">
        <v>0.66456099999999996</v>
      </c>
      <c r="B23">
        <v>0.60006099999999996</v>
      </c>
      <c r="C23">
        <v>0</v>
      </c>
    </row>
    <row r="24" spans="1:3">
      <c r="A24">
        <v>0.35498600000000002</v>
      </c>
      <c r="B24">
        <v>0.44825399999999999</v>
      </c>
      <c r="C24">
        <v>0</v>
      </c>
    </row>
    <row r="25" spans="1:3">
      <c r="A25">
        <v>0.48234900000000003</v>
      </c>
      <c r="B25">
        <v>0.54446799999999995</v>
      </c>
      <c r="C25">
        <v>0</v>
      </c>
    </row>
    <row r="26" spans="1:3">
      <c r="A26">
        <v>0.48212700000000003</v>
      </c>
      <c r="B26">
        <v>0.41330499999999998</v>
      </c>
      <c r="C26">
        <v>0</v>
      </c>
    </row>
    <row r="27" spans="1:3">
      <c r="A27">
        <v>0.395177</v>
      </c>
      <c r="B27">
        <v>0.40626400000000001</v>
      </c>
      <c r="C27">
        <v>0</v>
      </c>
    </row>
    <row r="28" spans="1:3">
      <c r="A28">
        <v>0.50882499999999997</v>
      </c>
      <c r="B28">
        <v>0.63056800000000002</v>
      </c>
      <c r="C28">
        <v>0</v>
      </c>
    </row>
    <row r="29" spans="1:3">
      <c r="A29">
        <v>0.57619699999999996</v>
      </c>
      <c r="B29">
        <v>0.47493600000000002</v>
      </c>
      <c r="C29">
        <v>0</v>
      </c>
    </row>
    <row r="30" spans="1:3">
      <c r="A30">
        <v>0.60209100000000004</v>
      </c>
      <c r="B30">
        <v>0.40643000000000001</v>
      </c>
      <c r="C30">
        <v>0</v>
      </c>
    </row>
    <row r="31" spans="1:3">
      <c r="A31">
        <v>0.29326999999999998</v>
      </c>
      <c r="B31">
        <v>0.48798999999999998</v>
      </c>
      <c r="C31">
        <v>0</v>
      </c>
    </row>
    <row r="32" spans="1:3">
      <c r="A32">
        <v>0.457011</v>
      </c>
      <c r="B32">
        <v>0.47056199999999998</v>
      </c>
      <c r="C32">
        <v>0</v>
      </c>
    </row>
    <row r="33" spans="1:3">
      <c r="A33">
        <v>0.45275399999999999</v>
      </c>
      <c r="B33">
        <v>0.74862799999999996</v>
      </c>
      <c r="C33">
        <v>0</v>
      </c>
    </row>
    <row r="34" spans="1:3">
      <c r="A34">
        <v>0.60746299999999998</v>
      </c>
      <c r="B34">
        <v>0.45140000000000002</v>
      </c>
      <c r="C34">
        <v>0</v>
      </c>
    </row>
    <row r="35" spans="1:3">
      <c r="A35">
        <v>0.47952800000000001</v>
      </c>
      <c r="B35">
        <v>0.43640400000000001</v>
      </c>
      <c r="C35">
        <v>0</v>
      </c>
    </row>
    <row r="36" spans="1:3">
      <c r="A36">
        <v>0.23041800000000001</v>
      </c>
      <c r="B36">
        <v>0.47425299999999998</v>
      </c>
      <c r="C36">
        <v>0</v>
      </c>
    </row>
    <row r="37" spans="1:3">
      <c r="A37">
        <v>0.61022100000000001</v>
      </c>
      <c r="B37">
        <v>0.44822299999999998</v>
      </c>
      <c r="C37">
        <v>0</v>
      </c>
    </row>
    <row r="38" spans="1:3">
      <c r="A38">
        <v>0.42137200000000002</v>
      </c>
      <c r="B38">
        <v>0.609649</v>
      </c>
      <c r="C38">
        <v>0</v>
      </c>
    </row>
    <row r="39" spans="1:3">
      <c r="A39">
        <v>0.61241000000000001</v>
      </c>
      <c r="B39">
        <v>0.54769699999999999</v>
      </c>
      <c r="C39">
        <v>0</v>
      </c>
    </row>
    <row r="40" spans="1:3">
      <c r="A40">
        <v>0.43560199999999999</v>
      </c>
      <c r="B40">
        <v>0.42816599999999999</v>
      </c>
      <c r="C40">
        <v>0</v>
      </c>
    </row>
    <row r="41" spans="1:3">
      <c r="A41">
        <v>0.54208999999999996</v>
      </c>
      <c r="B41">
        <v>0.62637900000000002</v>
      </c>
      <c r="C41">
        <v>0</v>
      </c>
    </row>
    <row r="42" spans="1:3">
      <c r="A42">
        <v>0.39470499999999997</v>
      </c>
      <c r="B42">
        <v>0.644374</v>
      </c>
      <c r="C42">
        <v>0</v>
      </c>
    </row>
    <row r="43" spans="1:3">
      <c r="A43">
        <v>0.50005999999999995</v>
      </c>
      <c r="B43">
        <v>0.622502</v>
      </c>
      <c r="C43">
        <v>0</v>
      </c>
    </row>
    <row r="44" spans="1:3">
      <c r="A44">
        <v>0.497062</v>
      </c>
      <c r="B44">
        <v>0.56540400000000002</v>
      </c>
      <c r="C44">
        <v>0</v>
      </c>
    </row>
    <row r="45" spans="1:3">
      <c r="A45">
        <v>0.52165499999999998</v>
      </c>
      <c r="B45">
        <v>0.32067600000000002</v>
      </c>
      <c r="C45">
        <v>0</v>
      </c>
    </row>
    <row r="46" spans="1:3">
      <c r="A46">
        <v>0.56176499999999996</v>
      </c>
      <c r="B46">
        <v>0.52828799999999998</v>
      </c>
      <c r="C46">
        <v>0</v>
      </c>
    </row>
    <row r="47" spans="1:3">
      <c r="A47">
        <v>0.50136400000000003</v>
      </c>
      <c r="B47">
        <v>0.49422199999999999</v>
      </c>
      <c r="C47">
        <v>0</v>
      </c>
    </row>
    <row r="48" spans="1:3">
      <c r="A48">
        <v>0.49255199999999999</v>
      </c>
      <c r="B48">
        <v>0.36787300000000001</v>
      </c>
      <c r="C48">
        <v>0</v>
      </c>
    </row>
    <row r="49" spans="1:3">
      <c r="A49">
        <v>0.53304399999999996</v>
      </c>
      <c r="B49">
        <v>0.58647000000000005</v>
      </c>
      <c r="C49">
        <v>0</v>
      </c>
    </row>
    <row r="50" spans="1:3">
      <c r="A50">
        <v>0.61406799999999995</v>
      </c>
      <c r="B50">
        <v>0.50908500000000001</v>
      </c>
      <c r="C50">
        <v>0</v>
      </c>
    </row>
    <row r="51" spans="1:3">
      <c r="A51">
        <v>0.45935399999999998</v>
      </c>
      <c r="B51">
        <v>0.65716600000000003</v>
      </c>
      <c r="C51">
        <v>0</v>
      </c>
    </row>
    <row r="52" spans="1:3">
      <c r="A52">
        <v>0.53821699999999995</v>
      </c>
      <c r="B52">
        <v>0.40530100000000002</v>
      </c>
      <c r="C52">
        <v>0</v>
      </c>
    </row>
    <row r="53" spans="1:3">
      <c r="A53">
        <v>0.28387899999999999</v>
      </c>
      <c r="B53">
        <v>0.462617</v>
      </c>
      <c r="C53">
        <v>0</v>
      </c>
    </row>
    <row r="54" spans="1:3">
      <c r="A54">
        <v>0.42241600000000001</v>
      </c>
      <c r="B54">
        <v>0.30907299999999999</v>
      </c>
      <c r="C54">
        <v>0</v>
      </c>
    </row>
    <row r="55" spans="1:3">
      <c r="A55">
        <v>0.39768599999999998</v>
      </c>
      <c r="B55">
        <v>0.67527899999999996</v>
      </c>
      <c r="C55">
        <v>0</v>
      </c>
    </row>
    <row r="56" spans="1:3">
      <c r="A56">
        <v>0.45674199999999998</v>
      </c>
      <c r="B56">
        <v>0.43223</v>
      </c>
      <c r="C56">
        <v>0</v>
      </c>
    </row>
    <row r="57" spans="1:3">
      <c r="A57">
        <v>0.50876200000000005</v>
      </c>
      <c r="B57">
        <v>0.62238199999999999</v>
      </c>
      <c r="C57">
        <v>0</v>
      </c>
    </row>
    <row r="58" spans="1:3">
      <c r="A58">
        <v>0.64327999999999996</v>
      </c>
      <c r="B58">
        <v>0.61526400000000003</v>
      </c>
      <c r="C58">
        <v>0</v>
      </c>
    </row>
    <row r="59" spans="1:3">
      <c r="A59">
        <v>0.54221299999999995</v>
      </c>
      <c r="B59">
        <v>0.56216100000000002</v>
      </c>
      <c r="C59">
        <v>0</v>
      </c>
    </row>
    <row r="60" spans="1:3">
      <c r="A60">
        <v>0.61723600000000001</v>
      </c>
      <c r="B60">
        <v>0.64353800000000005</v>
      </c>
      <c r="C60">
        <v>0</v>
      </c>
    </row>
    <row r="61" spans="1:3">
      <c r="A61">
        <v>0.54436700000000005</v>
      </c>
      <c r="B61">
        <v>0.39990900000000001</v>
      </c>
      <c r="C61">
        <v>0</v>
      </c>
    </row>
    <row r="62" spans="1:3">
      <c r="A62">
        <v>0.42582999999999999</v>
      </c>
      <c r="B62">
        <v>0.54865699999999995</v>
      </c>
      <c r="C62">
        <v>0</v>
      </c>
    </row>
    <row r="63" spans="1:3">
      <c r="A63">
        <v>0.26021699999999998</v>
      </c>
      <c r="B63">
        <v>0.55945</v>
      </c>
      <c r="C63">
        <v>0</v>
      </c>
    </row>
    <row r="64" spans="1:3">
      <c r="A64">
        <v>0.491894</v>
      </c>
      <c r="B64">
        <v>0.544076</v>
      </c>
      <c r="C64">
        <v>0</v>
      </c>
    </row>
    <row r="65" spans="1:3">
      <c r="A65">
        <v>0.33417200000000002</v>
      </c>
      <c r="B65">
        <v>0.55698199999999998</v>
      </c>
      <c r="C65">
        <v>0</v>
      </c>
    </row>
    <row r="66" spans="1:3">
      <c r="A66">
        <v>0.69283300000000003</v>
      </c>
      <c r="B66">
        <v>0.40293299999999999</v>
      </c>
      <c r="C66">
        <v>0</v>
      </c>
    </row>
    <row r="67" spans="1:3">
      <c r="A67">
        <v>0.58402799999999999</v>
      </c>
      <c r="B67">
        <v>0.478128</v>
      </c>
      <c r="C67">
        <v>0</v>
      </c>
    </row>
    <row r="68" spans="1:3">
      <c r="A68">
        <v>0.339115</v>
      </c>
      <c r="B68">
        <v>0.67892200000000003</v>
      </c>
      <c r="C68">
        <v>0</v>
      </c>
    </row>
    <row r="69" spans="1:3">
      <c r="A69">
        <v>0.57261600000000001</v>
      </c>
      <c r="B69">
        <v>0.57366700000000004</v>
      </c>
      <c r="C69">
        <v>0</v>
      </c>
    </row>
    <row r="70" spans="1:3">
      <c r="A70">
        <v>0.50378599999999996</v>
      </c>
      <c r="B70">
        <v>0.53527100000000005</v>
      </c>
      <c r="C70">
        <v>0</v>
      </c>
    </row>
    <row r="71" spans="1:3">
      <c r="A71">
        <v>0.57164700000000002</v>
      </c>
      <c r="B71">
        <v>0.66803299999999999</v>
      </c>
      <c r="C71">
        <v>0</v>
      </c>
    </row>
    <row r="72" spans="1:3">
      <c r="A72">
        <v>0.52966100000000005</v>
      </c>
      <c r="B72">
        <v>0.348968</v>
      </c>
      <c r="C72">
        <v>0</v>
      </c>
    </row>
    <row r="73" spans="1:3">
      <c r="A73">
        <v>0.38096999999999998</v>
      </c>
      <c r="B73">
        <v>0.48199700000000001</v>
      </c>
      <c r="C73">
        <v>0</v>
      </c>
    </row>
    <row r="74" spans="1:3">
      <c r="A74">
        <v>0.448297</v>
      </c>
      <c r="B74">
        <v>0.41100900000000001</v>
      </c>
      <c r="C74">
        <v>0</v>
      </c>
    </row>
    <row r="75" spans="1:3">
      <c r="A75">
        <v>0.48624899999999999</v>
      </c>
      <c r="B75">
        <v>0.491282</v>
      </c>
      <c r="C75">
        <v>0</v>
      </c>
    </row>
    <row r="76" spans="1:3">
      <c r="A76">
        <v>0.51030600000000004</v>
      </c>
      <c r="B76">
        <v>0.38086900000000001</v>
      </c>
      <c r="C76">
        <v>0</v>
      </c>
    </row>
    <row r="77" spans="1:3">
      <c r="A77">
        <v>0.581202</v>
      </c>
      <c r="B77">
        <v>0.59326599999999996</v>
      </c>
      <c r="C77">
        <v>0</v>
      </c>
    </row>
    <row r="78" spans="1:3">
      <c r="A78">
        <v>0.55243799999999998</v>
      </c>
      <c r="B78">
        <v>0.35496100000000003</v>
      </c>
      <c r="C78">
        <v>0</v>
      </c>
    </row>
    <row r="79" spans="1:3">
      <c r="A79">
        <v>0.42221700000000001</v>
      </c>
      <c r="B79">
        <v>0.67767699999999997</v>
      </c>
      <c r="C79">
        <v>0</v>
      </c>
    </row>
    <row r="80" spans="1:3">
      <c r="A80">
        <v>0.39980300000000002</v>
      </c>
      <c r="B80">
        <v>0.55266000000000004</v>
      </c>
      <c r="C80">
        <v>0</v>
      </c>
    </row>
    <row r="81" spans="1:3">
      <c r="A81">
        <v>0.69885600000000003</v>
      </c>
      <c r="B81">
        <v>0.46998000000000001</v>
      </c>
      <c r="C81">
        <v>0</v>
      </c>
    </row>
    <row r="82" spans="1:3">
      <c r="A82">
        <v>0.490956</v>
      </c>
      <c r="B82">
        <v>0.450795</v>
      </c>
      <c r="C82">
        <v>0</v>
      </c>
    </row>
    <row r="83" spans="1:3">
      <c r="A83">
        <v>0.66741799999999996</v>
      </c>
      <c r="B83">
        <v>0.57255400000000001</v>
      </c>
      <c r="C83">
        <v>0</v>
      </c>
    </row>
    <row r="84" spans="1:3">
      <c r="A84">
        <v>0.50788199999999994</v>
      </c>
      <c r="B84">
        <v>0.55729399999999996</v>
      </c>
      <c r="C84">
        <v>0</v>
      </c>
    </row>
    <row r="85" spans="1:3">
      <c r="A85">
        <v>0.47860399999999997</v>
      </c>
      <c r="B85">
        <v>0.58755000000000002</v>
      </c>
      <c r="C85">
        <v>0</v>
      </c>
    </row>
    <row r="86" spans="1:3">
      <c r="A86">
        <v>0.59804500000000005</v>
      </c>
      <c r="B86">
        <v>0.50823700000000005</v>
      </c>
      <c r="C86">
        <v>0</v>
      </c>
    </row>
    <row r="87" spans="1:3">
      <c r="A87">
        <v>0.51855799999999996</v>
      </c>
      <c r="B87">
        <v>0.45794899999999999</v>
      </c>
      <c r="C87">
        <v>0</v>
      </c>
    </row>
    <row r="88" spans="1:3">
      <c r="A88">
        <v>0.411968</v>
      </c>
      <c r="B88">
        <v>0.38425900000000002</v>
      </c>
      <c r="C88">
        <v>0</v>
      </c>
    </row>
    <row r="89" spans="1:3">
      <c r="A89">
        <v>0.43778600000000001</v>
      </c>
      <c r="B89">
        <v>0.36823899999999998</v>
      </c>
      <c r="C89">
        <v>0</v>
      </c>
    </row>
    <row r="90" spans="1:3">
      <c r="A90">
        <v>0.499029</v>
      </c>
      <c r="B90">
        <v>0.65725800000000001</v>
      </c>
      <c r="C90">
        <v>0</v>
      </c>
    </row>
    <row r="91" spans="1:3">
      <c r="A91">
        <v>0.57843500000000003</v>
      </c>
      <c r="B91">
        <v>0.60093099999999999</v>
      </c>
      <c r="C91">
        <v>0</v>
      </c>
    </row>
    <row r="92" spans="1:3">
      <c r="A92">
        <v>0.30798900000000001</v>
      </c>
      <c r="B92">
        <v>0.47395300000000001</v>
      </c>
      <c r="C92">
        <v>0</v>
      </c>
    </row>
    <row r="93" spans="1:3">
      <c r="A93">
        <v>0.46132000000000001</v>
      </c>
      <c r="B93">
        <v>0.55973499999999998</v>
      </c>
      <c r="C93">
        <v>0</v>
      </c>
    </row>
    <row r="94" spans="1:3">
      <c r="A94">
        <v>0.211648</v>
      </c>
      <c r="B94">
        <v>0.47450199999999998</v>
      </c>
      <c r="C94">
        <v>0</v>
      </c>
    </row>
    <row r="95" spans="1:3">
      <c r="A95">
        <v>0.58937499999999998</v>
      </c>
      <c r="B95">
        <v>0.46999800000000003</v>
      </c>
      <c r="C95">
        <v>0</v>
      </c>
    </row>
    <row r="96" spans="1:3">
      <c r="A96">
        <v>0.55114300000000005</v>
      </c>
      <c r="B96">
        <v>0.52821600000000002</v>
      </c>
      <c r="C96">
        <v>0</v>
      </c>
    </row>
    <row r="97" spans="1:3">
      <c r="A97">
        <v>0.63545499999999999</v>
      </c>
      <c r="B97">
        <v>0.50670999999999999</v>
      </c>
      <c r="C97">
        <v>0</v>
      </c>
    </row>
    <row r="98" spans="1:3">
      <c r="A98">
        <v>0.43284</v>
      </c>
      <c r="B98">
        <v>0.51943799999999996</v>
      </c>
      <c r="C98">
        <v>0</v>
      </c>
    </row>
    <row r="99" spans="1:3">
      <c r="A99">
        <v>0.48383599999999999</v>
      </c>
      <c r="B99">
        <v>0.55028200000000005</v>
      </c>
      <c r="C99">
        <v>0</v>
      </c>
    </row>
    <row r="100" spans="1:3">
      <c r="A100">
        <v>0.377083</v>
      </c>
      <c r="B100">
        <v>0.541744</v>
      </c>
      <c r="C100">
        <v>0</v>
      </c>
    </row>
    <row r="101" spans="1:3">
      <c r="A101">
        <v>0.45424100000000001</v>
      </c>
      <c r="B101">
        <v>0.385181</v>
      </c>
      <c r="C101">
        <v>0</v>
      </c>
    </row>
    <row r="102" spans="1:3">
      <c r="A102">
        <v>0.875031</v>
      </c>
      <c r="B102">
        <v>1.050241</v>
      </c>
      <c r="C102">
        <v>1</v>
      </c>
    </row>
    <row r="103" spans="1:3">
      <c r="A103">
        <v>0.95229900000000001</v>
      </c>
      <c r="B103">
        <v>1.115459</v>
      </c>
      <c r="C103">
        <v>1</v>
      </c>
    </row>
    <row r="104" spans="1:3">
      <c r="A104">
        <v>1.118166</v>
      </c>
      <c r="B104">
        <v>0.82409500000000002</v>
      </c>
      <c r="C104">
        <v>1</v>
      </c>
    </row>
    <row r="105" spans="1:3">
      <c r="A105">
        <v>0.95723400000000003</v>
      </c>
      <c r="B105">
        <v>0.99502000000000002</v>
      </c>
      <c r="C105">
        <v>1</v>
      </c>
    </row>
    <row r="106" spans="1:3">
      <c r="A106">
        <v>1.10381</v>
      </c>
      <c r="B106">
        <v>0.84681499999999998</v>
      </c>
      <c r="C106">
        <v>1</v>
      </c>
    </row>
    <row r="107" spans="1:3">
      <c r="A107">
        <v>0.98098300000000005</v>
      </c>
      <c r="B107">
        <v>0.93618999999999997</v>
      </c>
      <c r="C107">
        <v>1</v>
      </c>
    </row>
    <row r="108" spans="1:3">
      <c r="A108">
        <v>0.89786200000000005</v>
      </c>
      <c r="B108">
        <v>1.1284540000000001</v>
      </c>
      <c r="C108">
        <v>1</v>
      </c>
    </row>
    <row r="109" spans="1:3">
      <c r="A109">
        <v>0.82658200000000004</v>
      </c>
      <c r="B109">
        <v>1.014632</v>
      </c>
      <c r="C109">
        <v>1</v>
      </c>
    </row>
    <row r="110" spans="1:3">
      <c r="A110">
        <v>0.83336100000000002</v>
      </c>
      <c r="B110">
        <v>0.94882</v>
      </c>
      <c r="C110">
        <v>1</v>
      </c>
    </row>
    <row r="111" spans="1:3">
      <c r="A111">
        <v>0.81644899999999998</v>
      </c>
      <c r="B111">
        <v>1.093745</v>
      </c>
      <c r="C111">
        <v>1</v>
      </c>
    </row>
    <row r="112" spans="1:3">
      <c r="A112">
        <v>1.0722959999999999</v>
      </c>
      <c r="B112">
        <v>0.97051399999999999</v>
      </c>
      <c r="C112">
        <v>1</v>
      </c>
    </row>
    <row r="113" spans="1:3">
      <c r="A113">
        <v>1.061626</v>
      </c>
      <c r="B113">
        <v>0.96438100000000004</v>
      </c>
      <c r="C113">
        <v>1</v>
      </c>
    </row>
    <row r="114" spans="1:3">
      <c r="A114">
        <v>1.048745</v>
      </c>
      <c r="B114">
        <v>1.2948440000000001</v>
      </c>
      <c r="C114">
        <v>1</v>
      </c>
    </row>
    <row r="115" spans="1:3">
      <c r="A115">
        <v>1.154693</v>
      </c>
      <c r="B115">
        <v>0.92260399999999998</v>
      </c>
      <c r="C115">
        <v>1</v>
      </c>
    </row>
    <row r="116" spans="1:3">
      <c r="A116">
        <v>0.927867</v>
      </c>
      <c r="B116">
        <v>0.93772200000000006</v>
      </c>
      <c r="C116">
        <v>1</v>
      </c>
    </row>
    <row r="117" spans="1:3">
      <c r="A117">
        <v>0.91533799999999998</v>
      </c>
      <c r="B117">
        <v>0.91158300000000003</v>
      </c>
      <c r="C117">
        <v>1</v>
      </c>
    </row>
    <row r="118" spans="1:3">
      <c r="A118">
        <v>0.91975600000000002</v>
      </c>
      <c r="B118">
        <v>0.91291299999999997</v>
      </c>
      <c r="C118">
        <v>1</v>
      </c>
    </row>
    <row r="119" spans="1:3">
      <c r="A119">
        <v>1.001323</v>
      </c>
      <c r="B119">
        <v>1.0840129999999999</v>
      </c>
      <c r="C119">
        <v>1</v>
      </c>
    </row>
    <row r="120" spans="1:3">
      <c r="A120">
        <v>0.91353899999999999</v>
      </c>
      <c r="B120">
        <v>1.010113</v>
      </c>
      <c r="C120">
        <v>1</v>
      </c>
    </row>
    <row r="121" spans="1:3">
      <c r="A121">
        <v>0.91078199999999998</v>
      </c>
      <c r="B121">
        <v>1.007307</v>
      </c>
      <c r="C121">
        <v>1</v>
      </c>
    </row>
    <row r="122" spans="1:3">
      <c r="A122">
        <v>0.82819699999999996</v>
      </c>
      <c r="B122">
        <v>1.0153840000000001</v>
      </c>
      <c r="C122">
        <v>1</v>
      </c>
    </row>
    <row r="123" spans="1:3">
      <c r="A123">
        <v>0.98344100000000001</v>
      </c>
      <c r="B123">
        <v>1.0854379999999999</v>
      </c>
      <c r="C123">
        <v>1</v>
      </c>
    </row>
    <row r="124" spans="1:3">
      <c r="A124">
        <v>1.0294289999999999</v>
      </c>
      <c r="B124">
        <v>0.91253300000000004</v>
      </c>
      <c r="C124">
        <v>1</v>
      </c>
    </row>
    <row r="125" spans="1:3">
      <c r="A125">
        <v>0.86590599999999995</v>
      </c>
      <c r="B125">
        <v>1.0552809999999999</v>
      </c>
      <c r="C125">
        <v>1</v>
      </c>
    </row>
    <row r="126" spans="1:3">
      <c r="A126">
        <v>1.0218769999999999</v>
      </c>
      <c r="B126">
        <v>0.87606499999999998</v>
      </c>
      <c r="C126">
        <v>1</v>
      </c>
    </row>
    <row r="127" spans="1:3">
      <c r="A127">
        <v>0.95397699999999996</v>
      </c>
      <c r="B127">
        <v>0.88655700000000004</v>
      </c>
      <c r="C127">
        <v>1</v>
      </c>
    </row>
    <row r="128" spans="1:3">
      <c r="A128">
        <v>1.0814619999999999</v>
      </c>
      <c r="B128">
        <v>0.90275300000000003</v>
      </c>
      <c r="C128">
        <v>1</v>
      </c>
    </row>
    <row r="129" spans="1:3">
      <c r="A129">
        <v>1.2306509999999999</v>
      </c>
      <c r="B129">
        <v>1.011619</v>
      </c>
      <c r="C129">
        <v>1</v>
      </c>
    </row>
    <row r="130" spans="1:3">
      <c r="A130">
        <v>1.0290900000000001</v>
      </c>
      <c r="B130">
        <v>1.076363</v>
      </c>
      <c r="C130">
        <v>1</v>
      </c>
    </row>
    <row r="131" spans="1:3">
      <c r="A131">
        <v>0.92709399999999997</v>
      </c>
      <c r="B131">
        <v>0.96635199999999999</v>
      </c>
      <c r="C131">
        <v>1</v>
      </c>
    </row>
    <row r="132" spans="1:3">
      <c r="A132">
        <v>0.85614199999999996</v>
      </c>
      <c r="B132">
        <v>0.99052399999999996</v>
      </c>
      <c r="C132">
        <v>1</v>
      </c>
    </row>
    <row r="133" spans="1:3">
      <c r="A133">
        <v>1.0911740000000001</v>
      </c>
      <c r="B133">
        <v>0.94889900000000005</v>
      </c>
      <c r="C133">
        <v>1</v>
      </c>
    </row>
    <row r="134" spans="1:3">
      <c r="A134">
        <v>1.0043949999999999</v>
      </c>
      <c r="B134">
        <v>1.118142</v>
      </c>
      <c r="C134">
        <v>1</v>
      </c>
    </row>
    <row r="135" spans="1:3">
      <c r="A135">
        <v>0.85238000000000003</v>
      </c>
      <c r="B135">
        <v>1.0757509999999999</v>
      </c>
      <c r="C135">
        <v>1</v>
      </c>
    </row>
    <row r="136" spans="1:3">
      <c r="A136">
        <v>1.088443</v>
      </c>
      <c r="B136">
        <v>0.98377000000000003</v>
      </c>
      <c r="C136">
        <v>1</v>
      </c>
    </row>
    <row r="137" spans="1:3">
      <c r="A137">
        <v>1.130768</v>
      </c>
      <c r="B137">
        <v>0.95807500000000001</v>
      </c>
      <c r="C137">
        <v>1</v>
      </c>
    </row>
    <row r="138" spans="1:3">
      <c r="A138">
        <v>1.0869</v>
      </c>
      <c r="B138">
        <v>0.96454600000000001</v>
      </c>
      <c r="C138">
        <v>1</v>
      </c>
    </row>
    <row r="139" spans="1:3">
      <c r="A139">
        <v>0.91662399999999999</v>
      </c>
      <c r="B139">
        <v>1.1230549999999999</v>
      </c>
      <c r="C139">
        <v>1</v>
      </c>
    </row>
    <row r="140" spans="1:3">
      <c r="A140">
        <v>1.077191</v>
      </c>
      <c r="B140">
        <v>1.0181180000000001</v>
      </c>
      <c r="C140">
        <v>1</v>
      </c>
    </row>
    <row r="141" spans="1:3">
      <c r="A141">
        <v>1.034608</v>
      </c>
      <c r="B141">
        <v>1.055536</v>
      </c>
      <c r="C141">
        <v>1</v>
      </c>
    </row>
    <row r="142" spans="1:3">
      <c r="A142">
        <v>0.97242899999999999</v>
      </c>
      <c r="B142">
        <v>0.91337900000000005</v>
      </c>
      <c r="C142">
        <v>1</v>
      </c>
    </row>
    <row r="143" spans="1:3">
      <c r="A143">
        <v>1.1705300000000001</v>
      </c>
      <c r="B143">
        <v>0.94973799999999997</v>
      </c>
      <c r="C143">
        <v>1</v>
      </c>
    </row>
    <row r="144" spans="1:3">
      <c r="A144">
        <v>1.009968</v>
      </c>
      <c r="B144">
        <v>0.90894699999999995</v>
      </c>
      <c r="C144">
        <v>1</v>
      </c>
    </row>
    <row r="145" spans="1:3">
      <c r="A145">
        <v>0.93215499999999996</v>
      </c>
      <c r="B145">
        <v>0.93808400000000003</v>
      </c>
      <c r="C145">
        <v>1</v>
      </c>
    </row>
    <row r="146" spans="1:3">
      <c r="A146">
        <v>1.0444610000000001</v>
      </c>
      <c r="B146">
        <v>1.1512260000000001</v>
      </c>
      <c r="C146">
        <v>1</v>
      </c>
    </row>
    <row r="147" spans="1:3">
      <c r="A147">
        <v>0.99554799999999999</v>
      </c>
      <c r="B147">
        <v>1.1493549999999999</v>
      </c>
      <c r="C147">
        <v>1</v>
      </c>
    </row>
    <row r="148" spans="1:3">
      <c r="A148">
        <v>1.0319579999999999</v>
      </c>
      <c r="B148">
        <v>1.1140289999999999</v>
      </c>
      <c r="C148">
        <v>1</v>
      </c>
    </row>
    <row r="149" spans="1:3">
      <c r="A149">
        <v>0.74822599999999995</v>
      </c>
      <c r="B149">
        <v>1.020095</v>
      </c>
      <c r="C149">
        <v>1</v>
      </c>
    </row>
    <row r="150" spans="1:3">
      <c r="A150">
        <v>0.77802099999999996</v>
      </c>
      <c r="B150">
        <v>1.110193</v>
      </c>
      <c r="C150">
        <v>1</v>
      </c>
    </row>
    <row r="151" spans="1:3">
      <c r="A151">
        <v>1.0198940000000001</v>
      </c>
      <c r="B151">
        <v>0.876162</v>
      </c>
      <c r="C151">
        <v>1</v>
      </c>
    </row>
    <row r="152" spans="1:3">
      <c r="A152">
        <v>1.8832469999999999</v>
      </c>
      <c r="B152">
        <v>0.85747799999999996</v>
      </c>
      <c r="C152">
        <v>2</v>
      </c>
    </row>
    <row r="153" spans="1:3">
      <c r="A153">
        <v>1.995587</v>
      </c>
      <c r="B153">
        <v>1.1227860000000001</v>
      </c>
      <c r="C153">
        <v>2</v>
      </c>
    </row>
    <row r="154" spans="1:3">
      <c r="A154">
        <v>1.936804</v>
      </c>
      <c r="B154">
        <v>1.2201360000000001</v>
      </c>
      <c r="C154">
        <v>2</v>
      </c>
    </row>
    <row r="155" spans="1:3">
      <c r="A155">
        <v>1.967182</v>
      </c>
      <c r="B155">
        <v>0.98044299999999995</v>
      </c>
      <c r="C155">
        <v>2</v>
      </c>
    </row>
    <row r="156" spans="1:3">
      <c r="A156">
        <v>2.0030389999999998</v>
      </c>
      <c r="B156">
        <v>0.99973800000000002</v>
      </c>
      <c r="C156">
        <v>2</v>
      </c>
    </row>
    <row r="157" spans="1:3">
      <c r="A157">
        <v>1.9460580000000001</v>
      </c>
      <c r="B157">
        <v>1.223989</v>
      </c>
      <c r="C157">
        <v>2</v>
      </c>
    </row>
    <row r="158" spans="1:3">
      <c r="A158">
        <v>2.0347740000000001</v>
      </c>
      <c r="B158">
        <v>1.005385</v>
      </c>
      <c r="C158">
        <v>2</v>
      </c>
    </row>
    <row r="159" spans="1:3">
      <c r="A159">
        <v>2.0999400000000001</v>
      </c>
      <c r="B159">
        <v>0.823021</v>
      </c>
      <c r="C159">
        <v>2</v>
      </c>
    </row>
    <row r="160" spans="1:3">
      <c r="A160">
        <v>2.0622250000000002</v>
      </c>
      <c r="B160">
        <v>0.85398399999999997</v>
      </c>
      <c r="C160">
        <v>2</v>
      </c>
    </row>
    <row r="161" spans="1:3">
      <c r="A161">
        <v>2.0296669999999999</v>
      </c>
      <c r="B161">
        <v>1.036599</v>
      </c>
      <c r="C161">
        <v>2</v>
      </c>
    </row>
    <row r="162" spans="1:3">
      <c r="A162">
        <v>2.0866959999999999</v>
      </c>
      <c r="B162">
        <v>0.97758400000000001</v>
      </c>
      <c r="C162">
        <v>2</v>
      </c>
    </row>
    <row r="163" spans="1:3">
      <c r="A163">
        <v>2.01362</v>
      </c>
      <c r="B163">
        <v>0.92990799999999996</v>
      </c>
      <c r="C163">
        <v>2</v>
      </c>
    </row>
    <row r="164" spans="1:3">
      <c r="A164">
        <v>1.968737</v>
      </c>
      <c r="B164">
        <v>0.88187800000000005</v>
      </c>
      <c r="C164">
        <v>2</v>
      </c>
    </row>
    <row r="165" spans="1:3">
      <c r="A165">
        <v>1.945398</v>
      </c>
      <c r="B165">
        <v>0.81801500000000005</v>
      </c>
      <c r="C165">
        <v>2</v>
      </c>
    </row>
    <row r="166" spans="1:3">
      <c r="A166">
        <v>1.8943890000000001</v>
      </c>
      <c r="B166">
        <v>0.89169699999999996</v>
      </c>
      <c r="C166">
        <v>2</v>
      </c>
    </row>
    <row r="167" spans="1:3">
      <c r="A167">
        <v>1.924356</v>
      </c>
      <c r="B167">
        <v>1.0297620000000001</v>
      </c>
      <c r="C167">
        <v>2</v>
      </c>
    </row>
    <row r="168" spans="1:3">
      <c r="A168">
        <v>2.187465</v>
      </c>
      <c r="B168">
        <v>0.89745399999999997</v>
      </c>
      <c r="C168">
        <v>2</v>
      </c>
    </row>
    <row r="169" spans="1:3">
      <c r="A169">
        <v>1.8196239999999999</v>
      </c>
      <c r="B169">
        <v>0.921879</v>
      </c>
      <c r="C169">
        <v>2</v>
      </c>
    </row>
    <row r="170" spans="1:3">
      <c r="A170">
        <v>2.0995309999999998</v>
      </c>
      <c r="B170">
        <v>1.1157379999999999</v>
      </c>
      <c r="C170">
        <v>2</v>
      </c>
    </row>
    <row r="171" spans="1:3">
      <c r="A171">
        <v>1.8709359999999999</v>
      </c>
      <c r="B171">
        <v>1.103091</v>
      </c>
      <c r="C171">
        <v>2</v>
      </c>
    </row>
    <row r="172" spans="1:3">
      <c r="A172">
        <v>1.965068</v>
      </c>
      <c r="B172">
        <v>1.0436399999999999</v>
      </c>
      <c r="C172">
        <v>2</v>
      </c>
    </row>
    <row r="173" spans="1:3">
      <c r="A173">
        <v>1.9649000000000001</v>
      </c>
      <c r="B173">
        <v>0.97514400000000001</v>
      </c>
      <c r="C173">
        <v>2</v>
      </c>
    </row>
    <row r="174" spans="1:3">
      <c r="A174">
        <v>2.1186340000000001</v>
      </c>
      <c r="B174">
        <v>0.95633400000000002</v>
      </c>
      <c r="C174">
        <v>2</v>
      </c>
    </row>
    <row r="175" spans="1:3">
      <c r="A175">
        <v>2.1364070000000002</v>
      </c>
      <c r="B175">
        <v>1.1322559999999999</v>
      </c>
      <c r="C175">
        <v>2</v>
      </c>
    </row>
    <row r="176" spans="1:3">
      <c r="A176">
        <v>2.1234090000000001</v>
      </c>
      <c r="B176">
        <v>0.87768199999999996</v>
      </c>
      <c r="C176">
        <v>2</v>
      </c>
    </row>
    <row r="177" spans="1:3">
      <c r="A177">
        <v>1.936982</v>
      </c>
      <c r="B177">
        <v>0.87634900000000004</v>
      </c>
      <c r="C177">
        <v>2</v>
      </c>
    </row>
    <row r="178" spans="1:3">
      <c r="A178">
        <v>1.969184</v>
      </c>
      <c r="B178">
        <v>0.98845400000000005</v>
      </c>
      <c r="C178">
        <v>2</v>
      </c>
    </row>
    <row r="179" spans="1:3">
      <c r="A179">
        <v>1.8252969999999999</v>
      </c>
      <c r="B179">
        <v>0.77266699999999999</v>
      </c>
      <c r="C179">
        <v>2</v>
      </c>
    </row>
    <row r="180" spans="1:3">
      <c r="A180">
        <v>1.835728</v>
      </c>
      <c r="B180">
        <v>1.0407040000000001</v>
      </c>
      <c r="C180">
        <v>2</v>
      </c>
    </row>
    <row r="181" spans="1:3">
      <c r="A181">
        <v>2.2554219999999998</v>
      </c>
      <c r="B181">
        <v>0.88318099999999999</v>
      </c>
      <c r="C181">
        <v>2</v>
      </c>
    </row>
    <row r="182" spans="1:3">
      <c r="A182">
        <v>1.876012</v>
      </c>
      <c r="B182">
        <v>1.1181920000000001</v>
      </c>
      <c r="C182">
        <v>2</v>
      </c>
    </row>
    <row r="183" spans="1:3">
      <c r="A183">
        <v>1.7845500000000001</v>
      </c>
      <c r="B183">
        <v>0.97899400000000003</v>
      </c>
      <c r="C183">
        <v>2</v>
      </c>
    </row>
    <row r="184" spans="1:3">
      <c r="A184">
        <v>1.9570730000000001</v>
      </c>
      <c r="B184">
        <v>0.824716</v>
      </c>
      <c r="C184">
        <v>2</v>
      </c>
    </row>
    <row r="185" spans="1:3">
      <c r="A185">
        <v>2.1011250000000001</v>
      </c>
      <c r="B185">
        <v>0.98255800000000004</v>
      </c>
      <c r="C185">
        <v>2</v>
      </c>
    </row>
    <row r="186" spans="1:3">
      <c r="A186">
        <v>2.1450330000000002</v>
      </c>
      <c r="B186">
        <v>1.066365</v>
      </c>
      <c r="C186">
        <v>2</v>
      </c>
    </row>
    <row r="187" spans="1:3">
      <c r="A187">
        <v>2.063304</v>
      </c>
      <c r="B187">
        <v>0.90488000000000002</v>
      </c>
      <c r="C187">
        <v>2</v>
      </c>
    </row>
    <row r="188" spans="1:3">
      <c r="A188">
        <v>2.0481889999999998</v>
      </c>
      <c r="B188">
        <v>1.0914520000000001</v>
      </c>
      <c r="C188">
        <v>2</v>
      </c>
    </row>
    <row r="189" spans="1:3">
      <c r="A189">
        <v>2.0686819999999999</v>
      </c>
      <c r="B189">
        <v>1.211098</v>
      </c>
      <c r="C189">
        <v>2</v>
      </c>
    </row>
    <row r="190" spans="1:3">
      <c r="A190">
        <v>2.1009709999999999</v>
      </c>
      <c r="B190">
        <v>1.157796</v>
      </c>
      <c r="C190">
        <v>2</v>
      </c>
    </row>
    <row r="191" spans="1:3">
      <c r="A191">
        <v>1.9231480000000001</v>
      </c>
      <c r="B191">
        <v>0.97009400000000001</v>
      </c>
      <c r="C191">
        <v>2</v>
      </c>
    </row>
    <row r="192" spans="1:3">
      <c r="A192">
        <v>2.0909529999999998</v>
      </c>
      <c r="B192">
        <v>1.1263510000000001</v>
      </c>
      <c r="C192">
        <v>2</v>
      </c>
    </row>
    <row r="193" spans="1:3">
      <c r="A193">
        <v>1.8990929999999999</v>
      </c>
      <c r="B193">
        <v>1.103958</v>
      </c>
      <c r="C193">
        <v>2</v>
      </c>
    </row>
    <row r="194" spans="1:3">
      <c r="A194">
        <v>2.1233849999999999</v>
      </c>
      <c r="B194">
        <v>1.0733269999999999</v>
      </c>
      <c r="C194">
        <v>2</v>
      </c>
    </row>
    <row r="195" spans="1:3">
      <c r="A195">
        <v>2.146601</v>
      </c>
      <c r="B195">
        <v>1.133502</v>
      </c>
      <c r="C195">
        <v>2</v>
      </c>
    </row>
    <row r="196" spans="1:3">
      <c r="A196">
        <v>2.0539350000000001</v>
      </c>
      <c r="B196">
        <v>0.87841800000000003</v>
      </c>
      <c r="C196">
        <v>2</v>
      </c>
    </row>
    <row r="197" spans="1:3">
      <c r="A197">
        <v>2.0604589999999998</v>
      </c>
      <c r="B197">
        <v>0.89667799999999998</v>
      </c>
      <c r="C197">
        <v>2</v>
      </c>
    </row>
    <row r="198" spans="1:3">
      <c r="A198">
        <v>1.750238</v>
      </c>
      <c r="B198">
        <v>1.0488500000000001</v>
      </c>
      <c r="C198">
        <v>2</v>
      </c>
    </row>
    <row r="199" spans="1:3">
      <c r="A199">
        <v>2.0910929999999999</v>
      </c>
      <c r="B199">
        <v>0.89912999999999998</v>
      </c>
      <c r="C199">
        <v>2</v>
      </c>
    </row>
    <row r="200" spans="1:3">
      <c r="A200">
        <v>1.948658</v>
      </c>
      <c r="B200">
        <v>0.98516300000000001</v>
      </c>
      <c r="C200">
        <v>2</v>
      </c>
    </row>
  </sheetData>
  <sortState xmlns:xlrd2="http://schemas.microsoft.com/office/spreadsheetml/2017/richdata2" ref="A1:C200">
    <sortCondition ref="C1:C200"/>
  </sortState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k-means_three_island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2020-10-28T12:43:17Z</dcterms:created>
  <dcterms:modified xsi:type="dcterms:W3CDTF">2020-10-28T12:44:45Z</dcterms:modified>
</cp:coreProperties>
</file>