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864DF719-2A8A-4682-9A17-E35EAE81C79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<sst xmlns="http://schemas.openxmlformats.org/spreadsheetml/2006/main" count="20" uniqueCount="20">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</sst>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Q21" sqref="Q21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0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2024-03-09T20:43:56Z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