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D7E8213D-C06E-4E82-8437-010F9493E5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<sst xmlns="http://schemas.openxmlformats.org/spreadsheetml/2006/main" count="27" uniqueCount="27">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</sst>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>
      <selection activeCell="R23" sqref="R2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4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5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6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7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8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9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1</v>
      </c>
    </row>
    <row r="8" spans="1:27" x14ac:dyDescent="0.35">
      <c r="A8" t="s">
        <v>24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10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11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12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13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14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15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26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25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16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17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18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19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20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21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22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2024-03-07T15:15:59Z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