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ee0407a7ea350d/My Research/Dr_Mosaad/Data 2/"/>
    </mc:Choice>
  </mc:AlternateContent>
  <xr:revisionPtr revIDLastSave="0" documentId="8_{CB13757B-1A46-4B88-A2A5-4A7DAB79B114}" xr6:coauthVersionLast="45" xr6:coauthVersionMax="45" xr10:uidLastSave="{00000000-0000-0000-0000-000000000000}"/>
  <bookViews>
    <workbookView xWindow="-120" yWindow="-120" windowWidth="29040" windowHeight="15840" xr2:uid="{2CF93C8C-B58C-45B6-B9FF-703E9187EE51}"/>
  </bookViews>
  <sheets>
    <sheet name="Sheet1" sheetId="1" r:id="rId1"/>
  </sheets>
  <definedNames>
    <definedName name="_xlchart.v1.0" hidden="1">Sheet1!$B$2:$B$2705</definedName>
    <definedName name="_xlchart.v1.1" hidden="1">Sheet1!$C$1</definedName>
    <definedName name="_xlchart.v1.2" hidden="1">Sheet1!$C$2:$C$2705</definedName>
    <definedName name="_xlchart.v1.3" hidden="1">Sheet1!$D$1</definedName>
    <definedName name="_xlchart.v1.4" hidden="1">Sheet1!$D$2:$D$2705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<sst xmlns="http://schemas.openxmlformats.org/spreadsheetml/2006/main" count="4" uniqueCount="4">
  <si>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Wall time</t>
  </si>
  <si>
    <t>Step</t>
  </si>
  <si>
    <t>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</si>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</sst>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Sheet1!$B$20:$B$2705</c:f>
              <c:numCache>
                <c:formatCode>General</c:formatCode>
                <c:ptCount val="268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132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149</c:v>
                </c:pt>
                <c:pt idx="132">
                  <c:v>150</c:v>
                </c:pt>
                <c:pt idx="133">
                  <c:v>151</c:v>
                </c:pt>
                <c:pt idx="134">
                  <c:v>152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156</c:v>
                </c:pt>
                <c:pt idx="139">
                  <c:v>157</c:v>
                </c:pt>
                <c:pt idx="140">
                  <c:v>158</c:v>
                </c:pt>
                <c:pt idx="141">
                  <c:v>159</c:v>
                </c:pt>
                <c:pt idx="142">
                  <c:v>160</c:v>
                </c:pt>
                <c:pt idx="143">
                  <c:v>161</c:v>
                </c:pt>
                <c:pt idx="144">
                  <c:v>162</c:v>
                </c:pt>
                <c:pt idx="145">
                  <c:v>163</c:v>
                </c:pt>
                <c:pt idx="146">
                  <c:v>164</c:v>
                </c:pt>
                <c:pt idx="147">
                  <c:v>165</c:v>
                </c:pt>
                <c:pt idx="148">
                  <c:v>166</c:v>
                </c:pt>
                <c:pt idx="149">
                  <c:v>167</c:v>
                </c:pt>
                <c:pt idx="150">
                  <c:v>168</c:v>
                </c:pt>
                <c:pt idx="151">
                  <c:v>169</c:v>
                </c:pt>
                <c:pt idx="152">
                  <c:v>170</c:v>
                </c:pt>
                <c:pt idx="153">
                  <c:v>171</c:v>
                </c:pt>
                <c:pt idx="154">
                  <c:v>172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181</c:v>
                </c:pt>
                <c:pt idx="164">
                  <c:v>182</c:v>
                </c:pt>
                <c:pt idx="165">
                  <c:v>183</c:v>
                </c:pt>
                <c:pt idx="166">
                  <c:v>184</c:v>
                </c:pt>
                <c:pt idx="167">
                  <c:v>185</c:v>
                </c:pt>
                <c:pt idx="168">
                  <c:v>186</c:v>
                </c:pt>
                <c:pt idx="169">
                  <c:v>187</c:v>
                </c:pt>
                <c:pt idx="170">
                  <c:v>188</c:v>
                </c:pt>
                <c:pt idx="171">
                  <c:v>189</c:v>
                </c:pt>
                <c:pt idx="172">
                  <c:v>190</c:v>
                </c:pt>
                <c:pt idx="173">
                  <c:v>191</c:v>
                </c:pt>
                <c:pt idx="174">
                  <c:v>192</c:v>
                </c:pt>
                <c:pt idx="175">
                  <c:v>193</c:v>
                </c:pt>
                <c:pt idx="176">
                  <c:v>194</c:v>
                </c:pt>
                <c:pt idx="177">
                  <c:v>195</c:v>
                </c:pt>
                <c:pt idx="178">
                  <c:v>196</c:v>
                </c:pt>
                <c:pt idx="179">
                  <c:v>197</c:v>
                </c:pt>
                <c:pt idx="180">
                  <c:v>198</c:v>
                </c:pt>
                <c:pt idx="181">
                  <c:v>199</c:v>
                </c:pt>
                <c:pt idx="182">
                  <c:v>200</c:v>
                </c:pt>
                <c:pt idx="183">
                  <c:v>201</c:v>
                </c:pt>
                <c:pt idx="184">
                  <c:v>202</c:v>
                </c:pt>
                <c:pt idx="185">
                  <c:v>203</c:v>
                </c:pt>
                <c:pt idx="186">
                  <c:v>204</c:v>
                </c:pt>
                <c:pt idx="187">
                  <c:v>205</c:v>
                </c:pt>
                <c:pt idx="188">
                  <c:v>206</c:v>
                </c:pt>
                <c:pt idx="189">
                  <c:v>207</c:v>
                </c:pt>
                <c:pt idx="190">
                  <c:v>208</c:v>
                </c:pt>
                <c:pt idx="191">
                  <c:v>209</c:v>
                </c:pt>
                <c:pt idx="192">
                  <c:v>210</c:v>
                </c:pt>
                <c:pt idx="193">
                  <c:v>211</c:v>
                </c:pt>
                <c:pt idx="194">
                  <c:v>212</c:v>
                </c:pt>
                <c:pt idx="195">
                  <c:v>213</c:v>
                </c:pt>
                <c:pt idx="196">
                  <c:v>214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220</c:v>
                </c:pt>
                <c:pt idx="203">
                  <c:v>221</c:v>
                </c:pt>
                <c:pt idx="204">
                  <c:v>222</c:v>
                </c:pt>
                <c:pt idx="205">
                  <c:v>223</c:v>
                </c:pt>
                <c:pt idx="206">
                  <c:v>224</c:v>
                </c:pt>
                <c:pt idx="207">
                  <c:v>225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256</c:v>
                </c:pt>
                <c:pt idx="239">
                  <c:v>257</c:v>
                </c:pt>
                <c:pt idx="240">
                  <c:v>258</c:v>
                </c:pt>
                <c:pt idx="241">
                  <c:v>259</c:v>
                </c:pt>
                <c:pt idx="242">
                  <c:v>260</c:v>
                </c:pt>
                <c:pt idx="243">
                  <c:v>261</c:v>
                </c:pt>
                <c:pt idx="244">
                  <c:v>262</c:v>
                </c:pt>
                <c:pt idx="245">
                  <c:v>263</c:v>
                </c:pt>
                <c:pt idx="246">
                  <c:v>264</c:v>
                </c:pt>
                <c:pt idx="247">
                  <c:v>265</c:v>
                </c:pt>
                <c:pt idx="248">
                  <c:v>266</c:v>
                </c:pt>
                <c:pt idx="249">
                  <c:v>267</c:v>
                </c:pt>
                <c:pt idx="250">
                  <c:v>268</c:v>
                </c:pt>
                <c:pt idx="251">
                  <c:v>269</c:v>
                </c:pt>
                <c:pt idx="252">
                  <c:v>270</c:v>
                </c:pt>
                <c:pt idx="253">
                  <c:v>271</c:v>
                </c:pt>
                <c:pt idx="254">
                  <c:v>272</c:v>
                </c:pt>
                <c:pt idx="255">
                  <c:v>273</c:v>
                </c:pt>
                <c:pt idx="256">
                  <c:v>274</c:v>
                </c:pt>
                <c:pt idx="257">
                  <c:v>275</c:v>
                </c:pt>
                <c:pt idx="258">
                  <c:v>276</c:v>
                </c:pt>
                <c:pt idx="259">
                  <c:v>277</c:v>
                </c:pt>
                <c:pt idx="260">
                  <c:v>278</c:v>
                </c:pt>
                <c:pt idx="261">
                  <c:v>279</c:v>
                </c:pt>
                <c:pt idx="262">
                  <c:v>280</c:v>
                </c:pt>
                <c:pt idx="263">
                  <c:v>281</c:v>
                </c:pt>
                <c:pt idx="264">
                  <c:v>282</c:v>
                </c:pt>
                <c:pt idx="265">
                  <c:v>283</c:v>
                </c:pt>
                <c:pt idx="266">
                  <c:v>284</c:v>
                </c:pt>
                <c:pt idx="267">
                  <c:v>285</c:v>
                </c:pt>
                <c:pt idx="268">
                  <c:v>286</c:v>
                </c:pt>
                <c:pt idx="269">
                  <c:v>287</c:v>
                </c:pt>
                <c:pt idx="270">
                  <c:v>288</c:v>
                </c:pt>
                <c:pt idx="271">
                  <c:v>289</c:v>
                </c:pt>
                <c:pt idx="272">
                  <c:v>290</c:v>
                </c:pt>
                <c:pt idx="273">
                  <c:v>291</c:v>
                </c:pt>
                <c:pt idx="274">
                  <c:v>292</c:v>
                </c:pt>
                <c:pt idx="275">
                  <c:v>293</c:v>
                </c:pt>
                <c:pt idx="276">
                  <c:v>294</c:v>
                </c:pt>
                <c:pt idx="277">
                  <c:v>295</c:v>
                </c:pt>
                <c:pt idx="278">
                  <c:v>296</c:v>
                </c:pt>
                <c:pt idx="279">
                  <c:v>297</c:v>
                </c:pt>
                <c:pt idx="280">
                  <c:v>298</c:v>
                </c:pt>
                <c:pt idx="281">
                  <c:v>299</c:v>
                </c:pt>
                <c:pt idx="282">
                  <c:v>300</c:v>
                </c:pt>
                <c:pt idx="283">
                  <c:v>301</c:v>
                </c:pt>
                <c:pt idx="284">
                  <c:v>302</c:v>
                </c:pt>
                <c:pt idx="285">
                  <c:v>303</c:v>
                </c:pt>
                <c:pt idx="286">
                  <c:v>304</c:v>
                </c:pt>
                <c:pt idx="287">
                  <c:v>305</c:v>
                </c:pt>
                <c:pt idx="288">
                  <c:v>306</c:v>
                </c:pt>
                <c:pt idx="289">
                  <c:v>307</c:v>
                </c:pt>
                <c:pt idx="290">
                  <c:v>308</c:v>
                </c:pt>
                <c:pt idx="291">
                  <c:v>309</c:v>
                </c:pt>
                <c:pt idx="292">
                  <c:v>310</c:v>
                </c:pt>
                <c:pt idx="293">
                  <c:v>311</c:v>
                </c:pt>
                <c:pt idx="294">
                  <c:v>312</c:v>
                </c:pt>
                <c:pt idx="295">
                  <c:v>313</c:v>
                </c:pt>
                <c:pt idx="296">
                  <c:v>314</c:v>
                </c:pt>
                <c:pt idx="297">
                  <c:v>315</c:v>
                </c:pt>
                <c:pt idx="298">
                  <c:v>316</c:v>
                </c:pt>
                <c:pt idx="299">
                  <c:v>317</c:v>
                </c:pt>
                <c:pt idx="300">
                  <c:v>318</c:v>
                </c:pt>
                <c:pt idx="301">
                  <c:v>319</c:v>
                </c:pt>
                <c:pt idx="302">
                  <c:v>320</c:v>
                </c:pt>
                <c:pt idx="303">
                  <c:v>321</c:v>
                </c:pt>
                <c:pt idx="304">
                  <c:v>322</c:v>
                </c:pt>
                <c:pt idx="305">
                  <c:v>323</c:v>
                </c:pt>
                <c:pt idx="306">
                  <c:v>324</c:v>
                </c:pt>
                <c:pt idx="307">
                  <c:v>325</c:v>
                </c:pt>
                <c:pt idx="308">
                  <c:v>326</c:v>
                </c:pt>
                <c:pt idx="309">
                  <c:v>327</c:v>
                </c:pt>
                <c:pt idx="310">
                  <c:v>328</c:v>
                </c:pt>
                <c:pt idx="311">
                  <c:v>329</c:v>
                </c:pt>
                <c:pt idx="312">
                  <c:v>330</c:v>
                </c:pt>
                <c:pt idx="313">
                  <c:v>331</c:v>
                </c:pt>
                <c:pt idx="314">
                  <c:v>332</c:v>
                </c:pt>
                <c:pt idx="315">
                  <c:v>333</c:v>
                </c:pt>
                <c:pt idx="316">
                  <c:v>334</c:v>
                </c:pt>
                <c:pt idx="317">
                  <c:v>335</c:v>
                </c:pt>
                <c:pt idx="318">
                  <c:v>336</c:v>
                </c:pt>
                <c:pt idx="319">
                  <c:v>337</c:v>
                </c:pt>
                <c:pt idx="320">
                  <c:v>338</c:v>
                </c:pt>
                <c:pt idx="321">
                  <c:v>339</c:v>
                </c:pt>
                <c:pt idx="322">
                  <c:v>340</c:v>
                </c:pt>
                <c:pt idx="323">
                  <c:v>341</c:v>
                </c:pt>
                <c:pt idx="324">
                  <c:v>342</c:v>
                </c:pt>
                <c:pt idx="325">
                  <c:v>343</c:v>
                </c:pt>
                <c:pt idx="326">
                  <c:v>344</c:v>
                </c:pt>
                <c:pt idx="327">
                  <c:v>345</c:v>
                </c:pt>
                <c:pt idx="328">
                  <c:v>346</c:v>
                </c:pt>
                <c:pt idx="329">
                  <c:v>347</c:v>
                </c:pt>
                <c:pt idx="330">
                  <c:v>348</c:v>
                </c:pt>
                <c:pt idx="331">
                  <c:v>349</c:v>
                </c:pt>
                <c:pt idx="332">
                  <c:v>350</c:v>
                </c:pt>
                <c:pt idx="333">
                  <c:v>351</c:v>
                </c:pt>
                <c:pt idx="334">
                  <c:v>352</c:v>
                </c:pt>
                <c:pt idx="335">
                  <c:v>353</c:v>
                </c:pt>
                <c:pt idx="336">
                  <c:v>354</c:v>
                </c:pt>
                <c:pt idx="337">
                  <c:v>355</c:v>
                </c:pt>
                <c:pt idx="338">
                  <c:v>356</c:v>
                </c:pt>
                <c:pt idx="339">
                  <c:v>357</c:v>
                </c:pt>
                <c:pt idx="340">
                  <c:v>358</c:v>
                </c:pt>
                <c:pt idx="341">
                  <c:v>359</c:v>
                </c:pt>
                <c:pt idx="342">
                  <c:v>360</c:v>
                </c:pt>
                <c:pt idx="343">
                  <c:v>361</c:v>
                </c:pt>
                <c:pt idx="344">
                  <c:v>362</c:v>
                </c:pt>
                <c:pt idx="345">
                  <c:v>363</c:v>
                </c:pt>
                <c:pt idx="346">
                  <c:v>364</c:v>
                </c:pt>
                <c:pt idx="347">
                  <c:v>365</c:v>
                </c:pt>
                <c:pt idx="348">
                  <c:v>366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370</c:v>
                </c:pt>
                <c:pt idx="353">
                  <c:v>371</c:v>
                </c:pt>
                <c:pt idx="354">
                  <c:v>372</c:v>
                </c:pt>
                <c:pt idx="355">
                  <c:v>373</c:v>
                </c:pt>
                <c:pt idx="356">
                  <c:v>374</c:v>
                </c:pt>
                <c:pt idx="357">
                  <c:v>375</c:v>
                </c:pt>
                <c:pt idx="358">
                  <c:v>376</c:v>
                </c:pt>
                <c:pt idx="359">
                  <c:v>377</c:v>
                </c:pt>
                <c:pt idx="360">
                  <c:v>378</c:v>
                </c:pt>
                <c:pt idx="361">
                  <c:v>379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391</c:v>
                </c:pt>
                <c:pt idx="374">
                  <c:v>392</c:v>
                </c:pt>
                <c:pt idx="375">
                  <c:v>393</c:v>
                </c:pt>
                <c:pt idx="376">
                  <c:v>394</c:v>
                </c:pt>
                <c:pt idx="377">
                  <c:v>395</c:v>
                </c:pt>
                <c:pt idx="378">
                  <c:v>396</c:v>
                </c:pt>
                <c:pt idx="379">
                  <c:v>397</c:v>
                </c:pt>
                <c:pt idx="380">
                  <c:v>398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417</c:v>
                </c:pt>
                <c:pt idx="400">
                  <c:v>418</c:v>
                </c:pt>
                <c:pt idx="401">
                  <c:v>419</c:v>
                </c:pt>
                <c:pt idx="402">
                  <c:v>420</c:v>
                </c:pt>
                <c:pt idx="403">
                  <c:v>421</c:v>
                </c:pt>
                <c:pt idx="404">
                  <c:v>422</c:v>
                </c:pt>
                <c:pt idx="405">
                  <c:v>423</c:v>
                </c:pt>
                <c:pt idx="406">
                  <c:v>424</c:v>
                </c:pt>
                <c:pt idx="407">
                  <c:v>425</c:v>
                </c:pt>
                <c:pt idx="408">
                  <c:v>426</c:v>
                </c:pt>
                <c:pt idx="409">
                  <c:v>427</c:v>
                </c:pt>
                <c:pt idx="410">
                  <c:v>428</c:v>
                </c:pt>
                <c:pt idx="411">
                  <c:v>429</c:v>
                </c:pt>
                <c:pt idx="412">
                  <c:v>430</c:v>
                </c:pt>
                <c:pt idx="413">
                  <c:v>431</c:v>
                </c:pt>
                <c:pt idx="414">
                  <c:v>432</c:v>
                </c:pt>
                <c:pt idx="415">
                  <c:v>433</c:v>
                </c:pt>
                <c:pt idx="416">
                  <c:v>434</c:v>
                </c:pt>
                <c:pt idx="417">
                  <c:v>435</c:v>
                </c:pt>
                <c:pt idx="418">
                  <c:v>436</c:v>
                </c:pt>
                <c:pt idx="419">
                  <c:v>437</c:v>
                </c:pt>
                <c:pt idx="420">
                  <c:v>438</c:v>
                </c:pt>
                <c:pt idx="421">
                  <c:v>439</c:v>
                </c:pt>
                <c:pt idx="422">
                  <c:v>440</c:v>
                </c:pt>
                <c:pt idx="423">
                  <c:v>441</c:v>
                </c:pt>
                <c:pt idx="424">
                  <c:v>442</c:v>
                </c:pt>
                <c:pt idx="425">
                  <c:v>443</c:v>
                </c:pt>
                <c:pt idx="426">
                  <c:v>444</c:v>
                </c:pt>
                <c:pt idx="427">
                  <c:v>445</c:v>
                </c:pt>
                <c:pt idx="428">
                  <c:v>446</c:v>
                </c:pt>
                <c:pt idx="429">
                  <c:v>447</c:v>
                </c:pt>
                <c:pt idx="430">
                  <c:v>448</c:v>
                </c:pt>
                <c:pt idx="431">
                  <c:v>449</c:v>
                </c:pt>
                <c:pt idx="432">
                  <c:v>450</c:v>
                </c:pt>
                <c:pt idx="433">
                  <c:v>451</c:v>
                </c:pt>
                <c:pt idx="434">
                  <c:v>452</c:v>
                </c:pt>
                <c:pt idx="435">
                  <c:v>453</c:v>
                </c:pt>
                <c:pt idx="436">
                  <c:v>454</c:v>
                </c:pt>
                <c:pt idx="437">
                  <c:v>455</c:v>
                </c:pt>
                <c:pt idx="438">
                  <c:v>456</c:v>
                </c:pt>
                <c:pt idx="439">
                  <c:v>457</c:v>
                </c:pt>
                <c:pt idx="440">
                  <c:v>458</c:v>
                </c:pt>
                <c:pt idx="441">
                  <c:v>459</c:v>
                </c:pt>
                <c:pt idx="442">
                  <c:v>460</c:v>
                </c:pt>
                <c:pt idx="443">
                  <c:v>461</c:v>
                </c:pt>
                <c:pt idx="444">
                  <c:v>462</c:v>
                </c:pt>
                <c:pt idx="445">
                  <c:v>463</c:v>
                </c:pt>
                <c:pt idx="446">
                  <c:v>464</c:v>
                </c:pt>
                <c:pt idx="447">
                  <c:v>465</c:v>
                </c:pt>
                <c:pt idx="448">
                  <c:v>466</c:v>
                </c:pt>
                <c:pt idx="449">
                  <c:v>467</c:v>
                </c:pt>
                <c:pt idx="450">
                  <c:v>468</c:v>
                </c:pt>
                <c:pt idx="451">
                  <c:v>469</c:v>
                </c:pt>
                <c:pt idx="452">
                  <c:v>470</c:v>
                </c:pt>
                <c:pt idx="453">
                  <c:v>471</c:v>
                </c:pt>
                <c:pt idx="454">
                  <c:v>472</c:v>
                </c:pt>
                <c:pt idx="455">
                  <c:v>473</c:v>
                </c:pt>
                <c:pt idx="456">
                  <c:v>474</c:v>
                </c:pt>
                <c:pt idx="457">
                  <c:v>475</c:v>
                </c:pt>
                <c:pt idx="458">
                  <c:v>476</c:v>
                </c:pt>
                <c:pt idx="459">
                  <c:v>477</c:v>
                </c:pt>
                <c:pt idx="460">
                  <c:v>478</c:v>
                </c:pt>
                <c:pt idx="461">
                  <c:v>479</c:v>
                </c:pt>
                <c:pt idx="462">
                  <c:v>480</c:v>
                </c:pt>
                <c:pt idx="463">
                  <c:v>481</c:v>
                </c:pt>
                <c:pt idx="464">
                  <c:v>482</c:v>
                </c:pt>
                <c:pt idx="465">
                  <c:v>483</c:v>
                </c:pt>
                <c:pt idx="466">
                  <c:v>484</c:v>
                </c:pt>
                <c:pt idx="467">
                  <c:v>485</c:v>
                </c:pt>
                <c:pt idx="468">
                  <c:v>486</c:v>
                </c:pt>
                <c:pt idx="469">
                  <c:v>487</c:v>
                </c:pt>
                <c:pt idx="470">
                  <c:v>488</c:v>
                </c:pt>
                <c:pt idx="471">
                  <c:v>489</c:v>
                </c:pt>
                <c:pt idx="472">
                  <c:v>490</c:v>
                </c:pt>
                <c:pt idx="473">
                  <c:v>491</c:v>
                </c:pt>
                <c:pt idx="474">
                  <c:v>492</c:v>
                </c:pt>
                <c:pt idx="475">
                  <c:v>493</c:v>
                </c:pt>
                <c:pt idx="476">
                  <c:v>494</c:v>
                </c:pt>
                <c:pt idx="477">
                  <c:v>495</c:v>
                </c:pt>
                <c:pt idx="478">
                  <c:v>496</c:v>
                </c:pt>
                <c:pt idx="479">
                  <c:v>497</c:v>
                </c:pt>
                <c:pt idx="480">
                  <c:v>498</c:v>
                </c:pt>
                <c:pt idx="481">
                  <c:v>499</c:v>
                </c:pt>
                <c:pt idx="482">
                  <c:v>500</c:v>
                </c:pt>
                <c:pt idx="483">
                  <c:v>501</c:v>
                </c:pt>
                <c:pt idx="484">
                  <c:v>502</c:v>
                </c:pt>
                <c:pt idx="485">
                  <c:v>503</c:v>
                </c:pt>
                <c:pt idx="486">
                  <c:v>504</c:v>
                </c:pt>
                <c:pt idx="487">
                  <c:v>505</c:v>
                </c:pt>
                <c:pt idx="488">
                  <c:v>506</c:v>
                </c:pt>
                <c:pt idx="489">
                  <c:v>507</c:v>
                </c:pt>
                <c:pt idx="490">
                  <c:v>508</c:v>
                </c:pt>
                <c:pt idx="491">
                  <c:v>509</c:v>
                </c:pt>
                <c:pt idx="492">
                  <c:v>510</c:v>
                </c:pt>
                <c:pt idx="493">
                  <c:v>511</c:v>
                </c:pt>
                <c:pt idx="494">
                  <c:v>512</c:v>
                </c:pt>
                <c:pt idx="495">
                  <c:v>513</c:v>
                </c:pt>
                <c:pt idx="496">
                  <c:v>514</c:v>
                </c:pt>
                <c:pt idx="497">
                  <c:v>515</c:v>
                </c:pt>
                <c:pt idx="498">
                  <c:v>516</c:v>
                </c:pt>
                <c:pt idx="499">
                  <c:v>517</c:v>
                </c:pt>
                <c:pt idx="500">
                  <c:v>518</c:v>
                </c:pt>
                <c:pt idx="501">
                  <c:v>519</c:v>
                </c:pt>
                <c:pt idx="502">
                  <c:v>520</c:v>
                </c:pt>
                <c:pt idx="503">
                  <c:v>521</c:v>
                </c:pt>
                <c:pt idx="504">
                  <c:v>522</c:v>
                </c:pt>
                <c:pt idx="505">
                  <c:v>523</c:v>
                </c:pt>
                <c:pt idx="506">
                  <c:v>524</c:v>
                </c:pt>
                <c:pt idx="507">
                  <c:v>525</c:v>
                </c:pt>
                <c:pt idx="508">
                  <c:v>526</c:v>
                </c:pt>
                <c:pt idx="509">
                  <c:v>527</c:v>
                </c:pt>
                <c:pt idx="510">
                  <c:v>528</c:v>
                </c:pt>
                <c:pt idx="511">
                  <c:v>529</c:v>
                </c:pt>
                <c:pt idx="512">
                  <c:v>530</c:v>
                </c:pt>
                <c:pt idx="513">
                  <c:v>531</c:v>
                </c:pt>
                <c:pt idx="514">
                  <c:v>532</c:v>
                </c:pt>
                <c:pt idx="515">
                  <c:v>533</c:v>
                </c:pt>
                <c:pt idx="516">
                  <c:v>534</c:v>
                </c:pt>
                <c:pt idx="517">
                  <c:v>535</c:v>
                </c:pt>
                <c:pt idx="518">
                  <c:v>536</c:v>
                </c:pt>
                <c:pt idx="519">
                  <c:v>537</c:v>
                </c:pt>
                <c:pt idx="520">
                  <c:v>538</c:v>
                </c:pt>
                <c:pt idx="521">
                  <c:v>539</c:v>
                </c:pt>
                <c:pt idx="522">
                  <c:v>540</c:v>
                </c:pt>
                <c:pt idx="523">
                  <c:v>541</c:v>
                </c:pt>
                <c:pt idx="524">
                  <c:v>542</c:v>
                </c:pt>
                <c:pt idx="525">
                  <c:v>543</c:v>
                </c:pt>
                <c:pt idx="526">
                  <c:v>544</c:v>
                </c:pt>
                <c:pt idx="527">
                  <c:v>545</c:v>
                </c:pt>
                <c:pt idx="528">
                  <c:v>546</c:v>
                </c:pt>
                <c:pt idx="529">
                  <c:v>547</c:v>
                </c:pt>
                <c:pt idx="530">
                  <c:v>548</c:v>
                </c:pt>
                <c:pt idx="531">
                  <c:v>549</c:v>
                </c:pt>
                <c:pt idx="532">
                  <c:v>550</c:v>
                </c:pt>
                <c:pt idx="533">
                  <c:v>551</c:v>
                </c:pt>
                <c:pt idx="534">
                  <c:v>552</c:v>
                </c:pt>
                <c:pt idx="535">
                  <c:v>553</c:v>
                </c:pt>
                <c:pt idx="536">
                  <c:v>554</c:v>
                </c:pt>
                <c:pt idx="537">
                  <c:v>555</c:v>
                </c:pt>
                <c:pt idx="538">
                  <c:v>556</c:v>
                </c:pt>
                <c:pt idx="539">
                  <c:v>557</c:v>
                </c:pt>
                <c:pt idx="540">
                  <c:v>558</c:v>
                </c:pt>
                <c:pt idx="541">
                  <c:v>559</c:v>
                </c:pt>
                <c:pt idx="542">
                  <c:v>560</c:v>
                </c:pt>
                <c:pt idx="543">
                  <c:v>561</c:v>
                </c:pt>
                <c:pt idx="544">
                  <c:v>562</c:v>
                </c:pt>
                <c:pt idx="545">
                  <c:v>563</c:v>
                </c:pt>
                <c:pt idx="546">
                  <c:v>564</c:v>
                </c:pt>
                <c:pt idx="547">
                  <c:v>565</c:v>
                </c:pt>
                <c:pt idx="548">
                  <c:v>566</c:v>
                </c:pt>
                <c:pt idx="549">
                  <c:v>567</c:v>
                </c:pt>
                <c:pt idx="550">
                  <c:v>568</c:v>
                </c:pt>
                <c:pt idx="551">
                  <c:v>569</c:v>
                </c:pt>
                <c:pt idx="552">
                  <c:v>570</c:v>
                </c:pt>
                <c:pt idx="553">
                  <c:v>571</c:v>
                </c:pt>
                <c:pt idx="554">
                  <c:v>572</c:v>
                </c:pt>
                <c:pt idx="555">
                  <c:v>573</c:v>
                </c:pt>
                <c:pt idx="556">
                  <c:v>574</c:v>
                </c:pt>
                <c:pt idx="557">
                  <c:v>575</c:v>
                </c:pt>
                <c:pt idx="558">
                  <c:v>576</c:v>
                </c:pt>
                <c:pt idx="559">
                  <c:v>577</c:v>
                </c:pt>
                <c:pt idx="560">
                  <c:v>578</c:v>
                </c:pt>
                <c:pt idx="561">
                  <c:v>579</c:v>
                </c:pt>
                <c:pt idx="562">
                  <c:v>580</c:v>
                </c:pt>
                <c:pt idx="563">
                  <c:v>581</c:v>
                </c:pt>
                <c:pt idx="564">
                  <c:v>582</c:v>
                </c:pt>
                <c:pt idx="565">
                  <c:v>583</c:v>
                </c:pt>
                <c:pt idx="566">
                  <c:v>584</c:v>
                </c:pt>
                <c:pt idx="567">
                  <c:v>585</c:v>
                </c:pt>
                <c:pt idx="568">
                  <c:v>586</c:v>
                </c:pt>
                <c:pt idx="569">
                  <c:v>587</c:v>
                </c:pt>
                <c:pt idx="570">
                  <c:v>588</c:v>
                </c:pt>
                <c:pt idx="571">
                  <c:v>589</c:v>
                </c:pt>
                <c:pt idx="572">
                  <c:v>590</c:v>
                </c:pt>
                <c:pt idx="573">
                  <c:v>591</c:v>
                </c:pt>
                <c:pt idx="574">
                  <c:v>592</c:v>
                </c:pt>
                <c:pt idx="575">
                  <c:v>593</c:v>
                </c:pt>
                <c:pt idx="576">
                  <c:v>594</c:v>
                </c:pt>
                <c:pt idx="577">
                  <c:v>595</c:v>
                </c:pt>
                <c:pt idx="578">
                  <c:v>596</c:v>
                </c:pt>
                <c:pt idx="579">
                  <c:v>597</c:v>
                </c:pt>
                <c:pt idx="580">
                  <c:v>598</c:v>
                </c:pt>
                <c:pt idx="581">
                  <c:v>599</c:v>
                </c:pt>
                <c:pt idx="582">
                  <c:v>600</c:v>
                </c:pt>
                <c:pt idx="583">
                  <c:v>601</c:v>
                </c:pt>
                <c:pt idx="584">
                  <c:v>602</c:v>
                </c:pt>
                <c:pt idx="585">
                  <c:v>603</c:v>
                </c:pt>
                <c:pt idx="586">
                  <c:v>604</c:v>
                </c:pt>
                <c:pt idx="587">
                  <c:v>605</c:v>
                </c:pt>
                <c:pt idx="588">
                  <c:v>606</c:v>
                </c:pt>
                <c:pt idx="589">
                  <c:v>607</c:v>
                </c:pt>
                <c:pt idx="590">
                  <c:v>608</c:v>
                </c:pt>
                <c:pt idx="591">
                  <c:v>609</c:v>
                </c:pt>
                <c:pt idx="592">
                  <c:v>610</c:v>
                </c:pt>
                <c:pt idx="593">
                  <c:v>611</c:v>
                </c:pt>
                <c:pt idx="594">
                  <c:v>612</c:v>
                </c:pt>
                <c:pt idx="595">
                  <c:v>613</c:v>
                </c:pt>
                <c:pt idx="596">
                  <c:v>614</c:v>
                </c:pt>
                <c:pt idx="597">
                  <c:v>615</c:v>
                </c:pt>
                <c:pt idx="598">
                  <c:v>616</c:v>
                </c:pt>
                <c:pt idx="599">
                  <c:v>617</c:v>
                </c:pt>
                <c:pt idx="600">
                  <c:v>618</c:v>
                </c:pt>
                <c:pt idx="601">
                  <c:v>619</c:v>
                </c:pt>
                <c:pt idx="602">
                  <c:v>620</c:v>
                </c:pt>
                <c:pt idx="603">
                  <c:v>621</c:v>
                </c:pt>
                <c:pt idx="604">
                  <c:v>622</c:v>
                </c:pt>
                <c:pt idx="605">
                  <c:v>623</c:v>
                </c:pt>
                <c:pt idx="606">
                  <c:v>624</c:v>
                </c:pt>
                <c:pt idx="607">
                  <c:v>625</c:v>
                </c:pt>
                <c:pt idx="608">
                  <c:v>626</c:v>
                </c:pt>
                <c:pt idx="609">
                  <c:v>627</c:v>
                </c:pt>
                <c:pt idx="610">
                  <c:v>628</c:v>
                </c:pt>
                <c:pt idx="611">
                  <c:v>629</c:v>
                </c:pt>
                <c:pt idx="612">
                  <c:v>630</c:v>
                </c:pt>
                <c:pt idx="613">
                  <c:v>631</c:v>
                </c:pt>
                <c:pt idx="614">
                  <c:v>632</c:v>
                </c:pt>
                <c:pt idx="615">
                  <c:v>633</c:v>
                </c:pt>
                <c:pt idx="616">
                  <c:v>634</c:v>
                </c:pt>
                <c:pt idx="617">
                  <c:v>635</c:v>
                </c:pt>
                <c:pt idx="618">
                  <c:v>636</c:v>
                </c:pt>
                <c:pt idx="619">
                  <c:v>637</c:v>
                </c:pt>
                <c:pt idx="620">
                  <c:v>638</c:v>
                </c:pt>
                <c:pt idx="621">
                  <c:v>639</c:v>
                </c:pt>
                <c:pt idx="622">
                  <c:v>640</c:v>
                </c:pt>
                <c:pt idx="623">
                  <c:v>641</c:v>
                </c:pt>
                <c:pt idx="624">
                  <c:v>642</c:v>
                </c:pt>
                <c:pt idx="625">
                  <c:v>643</c:v>
                </c:pt>
                <c:pt idx="626">
                  <c:v>644</c:v>
                </c:pt>
                <c:pt idx="627">
                  <c:v>645</c:v>
                </c:pt>
                <c:pt idx="628">
                  <c:v>646</c:v>
                </c:pt>
                <c:pt idx="629">
                  <c:v>647</c:v>
                </c:pt>
                <c:pt idx="630">
                  <c:v>648</c:v>
                </c:pt>
                <c:pt idx="631">
                  <c:v>649</c:v>
                </c:pt>
                <c:pt idx="632">
                  <c:v>650</c:v>
                </c:pt>
                <c:pt idx="633">
                  <c:v>651</c:v>
                </c:pt>
                <c:pt idx="634">
                  <c:v>652</c:v>
                </c:pt>
                <c:pt idx="635">
                  <c:v>653</c:v>
                </c:pt>
                <c:pt idx="636">
                  <c:v>654</c:v>
                </c:pt>
                <c:pt idx="637">
                  <c:v>655</c:v>
                </c:pt>
                <c:pt idx="638">
                  <c:v>656</c:v>
                </c:pt>
                <c:pt idx="639">
                  <c:v>657</c:v>
                </c:pt>
                <c:pt idx="640">
                  <c:v>658</c:v>
                </c:pt>
                <c:pt idx="641">
                  <c:v>659</c:v>
                </c:pt>
                <c:pt idx="642">
                  <c:v>660</c:v>
                </c:pt>
                <c:pt idx="643">
                  <c:v>661</c:v>
                </c:pt>
                <c:pt idx="644">
                  <c:v>662</c:v>
                </c:pt>
                <c:pt idx="645">
                  <c:v>663</c:v>
                </c:pt>
                <c:pt idx="646">
                  <c:v>664</c:v>
                </c:pt>
                <c:pt idx="647">
                  <c:v>665</c:v>
                </c:pt>
                <c:pt idx="648">
                  <c:v>666</c:v>
                </c:pt>
                <c:pt idx="649">
                  <c:v>667</c:v>
                </c:pt>
                <c:pt idx="650">
                  <c:v>668</c:v>
                </c:pt>
                <c:pt idx="651">
                  <c:v>669</c:v>
                </c:pt>
                <c:pt idx="652">
                  <c:v>670</c:v>
                </c:pt>
                <c:pt idx="653">
                  <c:v>671</c:v>
                </c:pt>
                <c:pt idx="654">
                  <c:v>672</c:v>
                </c:pt>
                <c:pt idx="655">
                  <c:v>673</c:v>
                </c:pt>
                <c:pt idx="656">
                  <c:v>674</c:v>
                </c:pt>
                <c:pt idx="657">
                  <c:v>675</c:v>
                </c:pt>
                <c:pt idx="658">
                  <c:v>676</c:v>
                </c:pt>
                <c:pt idx="659">
                  <c:v>677</c:v>
                </c:pt>
                <c:pt idx="660">
                  <c:v>678</c:v>
                </c:pt>
                <c:pt idx="661">
                  <c:v>679</c:v>
                </c:pt>
                <c:pt idx="662">
                  <c:v>680</c:v>
                </c:pt>
                <c:pt idx="663">
                  <c:v>681</c:v>
                </c:pt>
                <c:pt idx="664">
                  <c:v>682</c:v>
                </c:pt>
                <c:pt idx="665">
                  <c:v>683</c:v>
                </c:pt>
                <c:pt idx="666">
                  <c:v>684</c:v>
                </c:pt>
                <c:pt idx="667">
                  <c:v>685</c:v>
                </c:pt>
                <c:pt idx="668">
                  <c:v>686</c:v>
                </c:pt>
                <c:pt idx="669">
                  <c:v>687</c:v>
                </c:pt>
                <c:pt idx="670">
                  <c:v>688</c:v>
                </c:pt>
                <c:pt idx="671">
                  <c:v>689</c:v>
                </c:pt>
                <c:pt idx="672">
                  <c:v>690</c:v>
                </c:pt>
                <c:pt idx="673">
                  <c:v>691</c:v>
                </c:pt>
                <c:pt idx="674">
                  <c:v>692</c:v>
                </c:pt>
                <c:pt idx="675">
                  <c:v>693</c:v>
                </c:pt>
                <c:pt idx="676">
                  <c:v>694</c:v>
                </c:pt>
                <c:pt idx="677">
                  <c:v>695</c:v>
                </c:pt>
                <c:pt idx="678">
                  <c:v>696</c:v>
                </c:pt>
                <c:pt idx="679">
                  <c:v>697</c:v>
                </c:pt>
                <c:pt idx="680">
                  <c:v>698</c:v>
                </c:pt>
                <c:pt idx="681">
                  <c:v>699</c:v>
                </c:pt>
                <c:pt idx="682">
                  <c:v>700</c:v>
                </c:pt>
                <c:pt idx="683">
                  <c:v>701</c:v>
                </c:pt>
                <c:pt idx="684">
                  <c:v>702</c:v>
                </c:pt>
                <c:pt idx="685">
                  <c:v>703</c:v>
                </c:pt>
                <c:pt idx="686">
                  <c:v>704</c:v>
                </c:pt>
                <c:pt idx="687">
                  <c:v>705</c:v>
                </c:pt>
                <c:pt idx="688">
                  <c:v>706</c:v>
                </c:pt>
                <c:pt idx="689">
                  <c:v>707</c:v>
                </c:pt>
                <c:pt idx="690">
                  <c:v>708</c:v>
                </c:pt>
                <c:pt idx="691">
                  <c:v>709</c:v>
                </c:pt>
                <c:pt idx="692">
                  <c:v>710</c:v>
                </c:pt>
                <c:pt idx="693">
                  <c:v>711</c:v>
                </c:pt>
                <c:pt idx="694">
                  <c:v>712</c:v>
                </c:pt>
                <c:pt idx="695">
                  <c:v>713</c:v>
                </c:pt>
                <c:pt idx="696">
                  <c:v>714</c:v>
                </c:pt>
                <c:pt idx="697">
                  <c:v>715</c:v>
                </c:pt>
                <c:pt idx="698">
                  <c:v>716</c:v>
                </c:pt>
                <c:pt idx="699">
                  <c:v>717</c:v>
                </c:pt>
                <c:pt idx="700">
                  <c:v>718</c:v>
                </c:pt>
                <c:pt idx="701">
                  <c:v>719</c:v>
                </c:pt>
                <c:pt idx="702">
                  <c:v>720</c:v>
                </c:pt>
                <c:pt idx="703">
                  <c:v>721</c:v>
                </c:pt>
                <c:pt idx="704">
                  <c:v>722</c:v>
                </c:pt>
                <c:pt idx="705">
                  <c:v>723</c:v>
                </c:pt>
                <c:pt idx="706">
                  <c:v>724</c:v>
                </c:pt>
                <c:pt idx="707">
                  <c:v>725</c:v>
                </c:pt>
                <c:pt idx="708">
                  <c:v>726</c:v>
                </c:pt>
                <c:pt idx="709">
                  <c:v>727</c:v>
                </c:pt>
                <c:pt idx="710">
                  <c:v>728</c:v>
                </c:pt>
                <c:pt idx="711">
                  <c:v>729</c:v>
                </c:pt>
                <c:pt idx="712">
                  <c:v>730</c:v>
                </c:pt>
                <c:pt idx="713">
                  <c:v>731</c:v>
                </c:pt>
                <c:pt idx="714">
                  <c:v>732</c:v>
                </c:pt>
                <c:pt idx="715">
                  <c:v>733</c:v>
                </c:pt>
                <c:pt idx="716">
                  <c:v>734</c:v>
                </c:pt>
                <c:pt idx="717">
                  <c:v>735</c:v>
                </c:pt>
                <c:pt idx="718">
                  <c:v>736</c:v>
                </c:pt>
                <c:pt idx="719">
                  <c:v>737</c:v>
                </c:pt>
                <c:pt idx="720">
                  <c:v>738</c:v>
                </c:pt>
                <c:pt idx="721">
                  <c:v>739</c:v>
                </c:pt>
                <c:pt idx="722">
                  <c:v>740</c:v>
                </c:pt>
                <c:pt idx="723">
                  <c:v>741</c:v>
                </c:pt>
                <c:pt idx="724">
                  <c:v>742</c:v>
                </c:pt>
                <c:pt idx="725">
                  <c:v>743</c:v>
                </c:pt>
                <c:pt idx="726">
                  <c:v>744</c:v>
                </c:pt>
                <c:pt idx="727">
                  <c:v>745</c:v>
                </c:pt>
                <c:pt idx="728">
                  <c:v>746</c:v>
                </c:pt>
                <c:pt idx="729">
                  <c:v>747</c:v>
                </c:pt>
                <c:pt idx="730">
                  <c:v>748</c:v>
                </c:pt>
                <c:pt idx="731">
                  <c:v>749</c:v>
                </c:pt>
                <c:pt idx="732">
                  <c:v>750</c:v>
                </c:pt>
                <c:pt idx="733">
                  <c:v>751</c:v>
                </c:pt>
                <c:pt idx="734">
                  <c:v>752</c:v>
                </c:pt>
                <c:pt idx="735">
                  <c:v>753</c:v>
                </c:pt>
                <c:pt idx="736">
                  <c:v>754</c:v>
                </c:pt>
                <c:pt idx="737">
                  <c:v>755</c:v>
                </c:pt>
                <c:pt idx="738">
                  <c:v>756</c:v>
                </c:pt>
                <c:pt idx="739">
                  <c:v>757</c:v>
                </c:pt>
                <c:pt idx="740">
                  <c:v>758</c:v>
                </c:pt>
                <c:pt idx="741">
                  <c:v>759</c:v>
                </c:pt>
                <c:pt idx="742">
                  <c:v>760</c:v>
                </c:pt>
                <c:pt idx="743">
                  <c:v>761</c:v>
                </c:pt>
                <c:pt idx="744">
                  <c:v>762</c:v>
                </c:pt>
                <c:pt idx="745">
                  <c:v>763</c:v>
                </c:pt>
                <c:pt idx="746">
                  <c:v>764</c:v>
                </c:pt>
                <c:pt idx="747">
                  <c:v>765</c:v>
                </c:pt>
                <c:pt idx="748">
                  <c:v>766</c:v>
                </c:pt>
                <c:pt idx="749">
                  <c:v>767</c:v>
                </c:pt>
                <c:pt idx="750">
                  <c:v>768</c:v>
                </c:pt>
                <c:pt idx="751">
                  <c:v>769</c:v>
                </c:pt>
                <c:pt idx="752">
                  <c:v>770</c:v>
                </c:pt>
                <c:pt idx="753">
                  <c:v>771</c:v>
                </c:pt>
                <c:pt idx="754">
                  <c:v>772</c:v>
                </c:pt>
                <c:pt idx="755">
                  <c:v>773</c:v>
                </c:pt>
                <c:pt idx="756">
                  <c:v>774</c:v>
                </c:pt>
                <c:pt idx="757">
                  <c:v>775</c:v>
                </c:pt>
                <c:pt idx="758">
                  <c:v>776</c:v>
                </c:pt>
                <c:pt idx="759">
                  <c:v>777</c:v>
                </c:pt>
                <c:pt idx="760">
                  <c:v>778</c:v>
                </c:pt>
                <c:pt idx="761">
                  <c:v>779</c:v>
                </c:pt>
                <c:pt idx="762">
                  <c:v>780</c:v>
                </c:pt>
                <c:pt idx="763">
                  <c:v>781</c:v>
                </c:pt>
                <c:pt idx="764">
                  <c:v>782</c:v>
                </c:pt>
                <c:pt idx="765">
                  <c:v>783</c:v>
                </c:pt>
                <c:pt idx="766">
                  <c:v>784</c:v>
                </c:pt>
                <c:pt idx="767">
                  <c:v>785</c:v>
                </c:pt>
                <c:pt idx="768">
                  <c:v>786</c:v>
                </c:pt>
                <c:pt idx="769">
                  <c:v>787</c:v>
                </c:pt>
                <c:pt idx="770">
                  <c:v>788</c:v>
                </c:pt>
                <c:pt idx="771">
                  <c:v>789</c:v>
                </c:pt>
                <c:pt idx="772">
                  <c:v>790</c:v>
                </c:pt>
                <c:pt idx="773">
                  <c:v>791</c:v>
                </c:pt>
                <c:pt idx="774">
                  <c:v>792</c:v>
                </c:pt>
                <c:pt idx="775">
                  <c:v>793</c:v>
                </c:pt>
                <c:pt idx="776">
                  <c:v>794</c:v>
                </c:pt>
                <c:pt idx="777">
                  <c:v>795</c:v>
                </c:pt>
                <c:pt idx="778">
                  <c:v>796</c:v>
                </c:pt>
                <c:pt idx="779">
                  <c:v>797</c:v>
                </c:pt>
                <c:pt idx="780">
                  <c:v>798</c:v>
                </c:pt>
                <c:pt idx="781">
                  <c:v>799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833</c:v>
                </c:pt>
                <c:pt idx="816">
                  <c:v>834</c:v>
                </c:pt>
                <c:pt idx="817">
                  <c:v>835</c:v>
                </c:pt>
                <c:pt idx="818">
                  <c:v>836</c:v>
                </c:pt>
                <c:pt idx="819">
                  <c:v>837</c:v>
                </c:pt>
                <c:pt idx="820">
                  <c:v>838</c:v>
                </c:pt>
                <c:pt idx="821">
                  <c:v>839</c:v>
                </c:pt>
                <c:pt idx="822">
                  <c:v>840</c:v>
                </c:pt>
                <c:pt idx="823">
                  <c:v>841</c:v>
                </c:pt>
                <c:pt idx="824">
                  <c:v>842</c:v>
                </c:pt>
                <c:pt idx="825">
                  <c:v>843</c:v>
                </c:pt>
                <c:pt idx="826">
                  <c:v>844</c:v>
                </c:pt>
                <c:pt idx="827">
                  <c:v>845</c:v>
                </c:pt>
                <c:pt idx="828">
                  <c:v>846</c:v>
                </c:pt>
                <c:pt idx="829">
                  <c:v>847</c:v>
                </c:pt>
                <c:pt idx="830">
                  <c:v>848</c:v>
                </c:pt>
                <c:pt idx="831">
                  <c:v>849</c:v>
                </c:pt>
                <c:pt idx="832">
                  <c:v>850</c:v>
                </c:pt>
                <c:pt idx="833">
                  <c:v>851</c:v>
                </c:pt>
                <c:pt idx="834">
                  <c:v>852</c:v>
                </c:pt>
                <c:pt idx="835">
                  <c:v>853</c:v>
                </c:pt>
                <c:pt idx="836">
                  <c:v>854</c:v>
                </c:pt>
                <c:pt idx="837">
                  <c:v>855</c:v>
                </c:pt>
                <c:pt idx="838">
                  <c:v>856</c:v>
                </c:pt>
                <c:pt idx="839">
                  <c:v>857</c:v>
                </c:pt>
                <c:pt idx="840">
                  <c:v>858</c:v>
                </c:pt>
                <c:pt idx="841">
                  <c:v>859</c:v>
                </c:pt>
                <c:pt idx="842">
                  <c:v>860</c:v>
                </c:pt>
                <c:pt idx="843">
                  <c:v>861</c:v>
                </c:pt>
                <c:pt idx="844">
                  <c:v>862</c:v>
                </c:pt>
                <c:pt idx="845">
                  <c:v>863</c:v>
                </c:pt>
                <c:pt idx="846">
                  <c:v>864</c:v>
                </c:pt>
                <c:pt idx="847">
                  <c:v>865</c:v>
                </c:pt>
                <c:pt idx="848">
                  <c:v>866</c:v>
                </c:pt>
                <c:pt idx="849">
                  <c:v>867</c:v>
                </c:pt>
                <c:pt idx="850">
                  <c:v>868</c:v>
                </c:pt>
                <c:pt idx="851">
                  <c:v>869</c:v>
                </c:pt>
                <c:pt idx="852">
                  <c:v>870</c:v>
                </c:pt>
                <c:pt idx="853">
                  <c:v>871</c:v>
                </c:pt>
                <c:pt idx="854">
                  <c:v>872</c:v>
                </c:pt>
                <c:pt idx="855">
                  <c:v>873</c:v>
                </c:pt>
                <c:pt idx="856">
                  <c:v>874</c:v>
                </c:pt>
                <c:pt idx="857">
                  <c:v>875</c:v>
                </c:pt>
                <c:pt idx="858">
                  <c:v>876</c:v>
                </c:pt>
                <c:pt idx="859">
                  <c:v>877</c:v>
                </c:pt>
                <c:pt idx="860">
                  <c:v>878</c:v>
                </c:pt>
                <c:pt idx="861">
                  <c:v>879</c:v>
                </c:pt>
                <c:pt idx="862">
                  <c:v>880</c:v>
                </c:pt>
                <c:pt idx="863">
                  <c:v>881</c:v>
                </c:pt>
                <c:pt idx="864">
                  <c:v>882</c:v>
                </c:pt>
                <c:pt idx="865">
                  <c:v>883</c:v>
                </c:pt>
                <c:pt idx="866">
                  <c:v>884</c:v>
                </c:pt>
                <c:pt idx="867">
                  <c:v>885</c:v>
                </c:pt>
                <c:pt idx="868">
                  <c:v>886</c:v>
                </c:pt>
                <c:pt idx="869">
                  <c:v>887</c:v>
                </c:pt>
                <c:pt idx="870">
                  <c:v>888</c:v>
                </c:pt>
                <c:pt idx="871">
                  <c:v>889</c:v>
                </c:pt>
                <c:pt idx="872">
                  <c:v>890</c:v>
                </c:pt>
                <c:pt idx="873">
                  <c:v>891</c:v>
                </c:pt>
                <c:pt idx="874">
                  <c:v>892</c:v>
                </c:pt>
                <c:pt idx="875">
                  <c:v>893</c:v>
                </c:pt>
                <c:pt idx="876">
                  <c:v>894</c:v>
                </c:pt>
                <c:pt idx="877">
                  <c:v>895</c:v>
                </c:pt>
                <c:pt idx="878">
                  <c:v>896</c:v>
                </c:pt>
                <c:pt idx="879">
                  <c:v>897</c:v>
                </c:pt>
                <c:pt idx="880">
                  <c:v>898</c:v>
                </c:pt>
                <c:pt idx="881">
                  <c:v>899</c:v>
                </c:pt>
                <c:pt idx="882">
                  <c:v>900</c:v>
                </c:pt>
                <c:pt idx="883">
                  <c:v>901</c:v>
                </c:pt>
                <c:pt idx="884">
                  <c:v>902</c:v>
                </c:pt>
                <c:pt idx="885">
                  <c:v>903</c:v>
                </c:pt>
                <c:pt idx="886">
                  <c:v>904</c:v>
                </c:pt>
                <c:pt idx="887">
                  <c:v>905</c:v>
                </c:pt>
                <c:pt idx="888">
                  <c:v>906</c:v>
                </c:pt>
                <c:pt idx="889">
                  <c:v>907</c:v>
                </c:pt>
                <c:pt idx="890">
                  <c:v>908</c:v>
                </c:pt>
                <c:pt idx="891">
                  <c:v>909</c:v>
                </c:pt>
                <c:pt idx="892">
                  <c:v>910</c:v>
                </c:pt>
                <c:pt idx="893">
                  <c:v>911</c:v>
                </c:pt>
                <c:pt idx="894">
                  <c:v>912</c:v>
                </c:pt>
                <c:pt idx="895">
                  <c:v>913</c:v>
                </c:pt>
                <c:pt idx="896">
                  <c:v>914</c:v>
                </c:pt>
                <c:pt idx="897">
                  <c:v>915</c:v>
                </c:pt>
                <c:pt idx="898">
                  <c:v>916</c:v>
                </c:pt>
                <c:pt idx="899">
                  <c:v>917</c:v>
                </c:pt>
                <c:pt idx="900">
                  <c:v>918</c:v>
                </c:pt>
                <c:pt idx="901">
                  <c:v>919</c:v>
                </c:pt>
                <c:pt idx="902">
                  <c:v>920</c:v>
                </c:pt>
                <c:pt idx="903">
                  <c:v>921</c:v>
                </c:pt>
                <c:pt idx="904">
                  <c:v>922</c:v>
                </c:pt>
                <c:pt idx="905">
                  <c:v>923</c:v>
                </c:pt>
                <c:pt idx="906">
                  <c:v>924</c:v>
                </c:pt>
                <c:pt idx="907">
                  <c:v>925</c:v>
                </c:pt>
                <c:pt idx="908">
                  <c:v>926</c:v>
                </c:pt>
                <c:pt idx="909">
                  <c:v>927</c:v>
                </c:pt>
                <c:pt idx="910">
                  <c:v>928</c:v>
                </c:pt>
                <c:pt idx="911">
                  <c:v>929</c:v>
                </c:pt>
                <c:pt idx="912">
                  <c:v>930</c:v>
                </c:pt>
                <c:pt idx="913">
                  <c:v>931</c:v>
                </c:pt>
                <c:pt idx="914">
                  <c:v>932</c:v>
                </c:pt>
                <c:pt idx="915">
                  <c:v>933</c:v>
                </c:pt>
                <c:pt idx="916">
                  <c:v>934</c:v>
                </c:pt>
                <c:pt idx="917">
                  <c:v>935</c:v>
                </c:pt>
                <c:pt idx="918">
                  <c:v>936</c:v>
                </c:pt>
                <c:pt idx="919">
                  <c:v>937</c:v>
                </c:pt>
                <c:pt idx="920">
                  <c:v>938</c:v>
                </c:pt>
                <c:pt idx="921">
                  <c:v>939</c:v>
                </c:pt>
                <c:pt idx="922">
                  <c:v>940</c:v>
                </c:pt>
                <c:pt idx="923">
                  <c:v>941</c:v>
                </c:pt>
                <c:pt idx="924">
                  <c:v>942</c:v>
                </c:pt>
                <c:pt idx="925">
                  <c:v>943</c:v>
                </c:pt>
                <c:pt idx="926">
                  <c:v>944</c:v>
                </c:pt>
                <c:pt idx="927">
                  <c:v>945</c:v>
                </c:pt>
                <c:pt idx="928">
                  <c:v>946</c:v>
                </c:pt>
                <c:pt idx="929">
                  <c:v>947</c:v>
                </c:pt>
                <c:pt idx="930">
                  <c:v>948</c:v>
                </c:pt>
                <c:pt idx="931">
                  <c:v>949</c:v>
                </c:pt>
                <c:pt idx="932">
                  <c:v>950</c:v>
                </c:pt>
                <c:pt idx="933">
                  <c:v>951</c:v>
                </c:pt>
                <c:pt idx="934">
                  <c:v>952</c:v>
                </c:pt>
                <c:pt idx="935">
                  <c:v>953</c:v>
                </c:pt>
                <c:pt idx="936">
                  <c:v>954</c:v>
                </c:pt>
                <c:pt idx="937">
                  <c:v>955</c:v>
                </c:pt>
                <c:pt idx="938">
                  <c:v>956</c:v>
                </c:pt>
                <c:pt idx="939">
                  <c:v>957</c:v>
                </c:pt>
                <c:pt idx="940">
                  <c:v>958</c:v>
                </c:pt>
                <c:pt idx="941">
                  <c:v>959</c:v>
                </c:pt>
                <c:pt idx="942">
                  <c:v>960</c:v>
                </c:pt>
                <c:pt idx="943">
                  <c:v>961</c:v>
                </c:pt>
                <c:pt idx="944">
                  <c:v>962</c:v>
                </c:pt>
                <c:pt idx="945">
                  <c:v>963</c:v>
                </c:pt>
                <c:pt idx="946">
                  <c:v>964</c:v>
                </c:pt>
                <c:pt idx="947">
                  <c:v>965</c:v>
                </c:pt>
                <c:pt idx="948">
                  <c:v>966</c:v>
                </c:pt>
                <c:pt idx="949">
                  <c:v>967</c:v>
                </c:pt>
                <c:pt idx="950">
                  <c:v>968</c:v>
                </c:pt>
                <c:pt idx="951">
                  <c:v>969</c:v>
                </c:pt>
                <c:pt idx="952">
                  <c:v>970</c:v>
                </c:pt>
                <c:pt idx="953">
                  <c:v>971</c:v>
                </c:pt>
                <c:pt idx="954">
                  <c:v>972</c:v>
                </c:pt>
                <c:pt idx="955">
                  <c:v>973</c:v>
                </c:pt>
                <c:pt idx="956">
                  <c:v>974</c:v>
                </c:pt>
                <c:pt idx="957">
                  <c:v>975</c:v>
                </c:pt>
                <c:pt idx="958">
                  <c:v>976</c:v>
                </c:pt>
                <c:pt idx="959">
                  <c:v>977</c:v>
                </c:pt>
                <c:pt idx="960">
                  <c:v>978</c:v>
                </c:pt>
                <c:pt idx="961">
                  <c:v>979</c:v>
                </c:pt>
                <c:pt idx="962">
                  <c:v>980</c:v>
                </c:pt>
                <c:pt idx="963">
                  <c:v>981</c:v>
                </c:pt>
                <c:pt idx="964">
                  <c:v>982</c:v>
                </c:pt>
                <c:pt idx="965">
                  <c:v>983</c:v>
                </c:pt>
                <c:pt idx="966">
                  <c:v>984</c:v>
                </c:pt>
                <c:pt idx="967">
                  <c:v>985</c:v>
                </c:pt>
                <c:pt idx="968">
                  <c:v>986</c:v>
                </c:pt>
                <c:pt idx="969">
                  <c:v>987</c:v>
                </c:pt>
                <c:pt idx="970">
                  <c:v>988</c:v>
                </c:pt>
                <c:pt idx="971">
                  <c:v>989</c:v>
                </c:pt>
                <c:pt idx="972">
                  <c:v>990</c:v>
                </c:pt>
                <c:pt idx="973">
                  <c:v>991</c:v>
                </c:pt>
                <c:pt idx="974">
                  <c:v>992</c:v>
                </c:pt>
                <c:pt idx="975">
                  <c:v>993</c:v>
                </c:pt>
                <c:pt idx="976">
                  <c:v>994</c:v>
                </c:pt>
                <c:pt idx="977">
                  <c:v>995</c:v>
                </c:pt>
                <c:pt idx="978">
                  <c:v>996</c:v>
                </c:pt>
                <c:pt idx="979">
                  <c:v>997</c:v>
                </c:pt>
                <c:pt idx="980">
                  <c:v>998</c:v>
                </c:pt>
                <c:pt idx="981">
                  <c:v>999</c:v>
                </c:pt>
                <c:pt idx="982">
                  <c:v>1005</c:v>
                </c:pt>
                <c:pt idx="983">
                  <c:v>1006</c:v>
                </c:pt>
                <c:pt idx="984">
                  <c:v>1010</c:v>
                </c:pt>
                <c:pt idx="985">
                  <c:v>1011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1018</c:v>
                </c:pt>
                <c:pt idx="990">
                  <c:v>1019</c:v>
                </c:pt>
                <c:pt idx="991">
                  <c:v>1020</c:v>
                </c:pt>
                <c:pt idx="992">
                  <c:v>1024</c:v>
                </c:pt>
                <c:pt idx="993">
                  <c:v>1033</c:v>
                </c:pt>
                <c:pt idx="994">
                  <c:v>1034</c:v>
                </c:pt>
                <c:pt idx="995">
                  <c:v>1036</c:v>
                </c:pt>
                <c:pt idx="996">
                  <c:v>1003</c:v>
                </c:pt>
                <c:pt idx="997">
                  <c:v>1005</c:v>
                </c:pt>
                <c:pt idx="998">
                  <c:v>1007</c:v>
                </c:pt>
                <c:pt idx="999">
                  <c:v>1008</c:v>
                </c:pt>
                <c:pt idx="1000">
                  <c:v>1010</c:v>
                </c:pt>
                <c:pt idx="1001">
                  <c:v>1012</c:v>
                </c:pt>
                <c:pt idx="1002">
                  <c:v>1013</c:v>
                </c:pt>
                <c:pt idx="1003">
                  <c:v>1016</c:v>
                </c:pt>
                <c:pt idx="1004">
                  <c:v>1017</c:v>
                </c:pt>
                <c:pt idx="1005">
                  <c:v>1018</c:v>
                </c:pt>
                <c:pt idx="1006">
                  <c:v>1019</c:v>
                </c:pt>
                <c:pt idx="1007">
                  <c:v>1020</c:v>
                </c:pt>
                <c:pt idx="1008">
                  <c:v>1023</c:v>
                </c:pt>
                <c:pt idx="1009">
                  <c:v>1024</c:v>
                </c:pt>
                <c:pt idx="1010">
                  <c:v>1026</c:v>
                </c:pt>
                <c:pt idx="1011">
                  <c:v>1028</c:v>
                </c:pt>
                <c:pt idx="1012">
                  <c:v>1029</c:v>
                </c:pt>
                <c:pt idx="1013">
                  <c:v>1030</c:v>
                </c:pt>
                <c:pt idx="1014">
                  <c:v>1031</c:v>
                </c:pt>
                <c:pt idx="1015">
                  <c:v>1034</c:v>
                </c:pt>
                <c:pt idx="1016">
                  <c:v>1035</c:v>
                </c:pt>
                <c:pt idx="1017">
                  <c:v>1036</c:v>
                </c:pt>
                <c:pt idx="1018">
                  <c:v>1037</c:v>
                </c:pt>
                <c:pt idx="1019">
                  <c:v>1039</c:v>
                </c:pt>
                <c:pt idx="1020">
                  <c:v>1042</c:v>
                </c:pt>
                <c:pt idx="1021">
                  <c:v>1047</c:v>
                </c:pt>
                <c:pt idx="1022">
                  <c:v>1048</c:v>
                </c:pt>
                <c:pt idx="1023">
                  <c:v>1049</c:v>
                </c:pt>
                <c:pt idx="1024">
                  <c:v>1050</c:v>
                </c:pt>
                <c:pt idx="1025">
                  <c:v>1051</c:v>
                </c:pt>
                <c:pt idx="1026">
                  <c:v>1052</c:v>
                </c:pt>
                <c:pt idx="1027">
                  <c:v>1057</c:v>
                </c:pt>
                <c:pt idx="1028">
                  <c:v>1065</c:v>
                </c:pt>
                <c:pt idx="1029">
                  <c:v>1068</c:v>
                </c:pt>
                <c:pt idx="1030">
                  <c:v>1069</c:v>
                </c:pt>
                <c:pt idx="1031">
                  <c:v>1076</c:v>
                </c:pt>
                <c:pt idx="1032">
                  <c:v>1079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1087</c:v>
                </c:pt>
                <c:pt idx="1037">
                  <c:v>1088</c:v>
                </c:pt>
                <c:pt idx="1038">
                  <c:v>1089</c:v>
                </c:pt>
                <c:pt idx="1039">
                  <c:v>1092</c:v>
                </c:pt>
                <c:pt idx="1040">
                  <c:v>1093</c:v>
                </c:pt>
                <c:pt idx="1041">
                  <c:v>1096</c:v>
                </c:pt>
                <c:pt idx="1042">
                  <c:v>1100</c:v>
                </c:pt>
                <c:pt idx="1043">
                  <c:v>1102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1111</c:v>
                </c:pt>
                <c:pt idx="1049">
                  <c:v>1113</c:v>
                </c:pt>
                <c:pt idx="1050">
                  <c:v>1116</c:v>
                </c:pt>
                <c:pt idx="1051">
                  <c:v>1117</c:v>
                </c:pt>
                <c:pt idx="1052">
                  <c:v>1118</c:v>
                </c:pt>
                <c:pt idx="1053">
                  <c:v>1120</c:v>
                </c:pt>
                <c:pt idx="1054">
                  <c:v>1121</c:v>
                </c:pt>
                <c:pt idx="1055">
                  <c:v>1122</c:v>
                </c:pt>
                <c:pt idx="1056">
                  <c:v>1125</c:v>
                </c:pt>
                <c:pt idx="1057">
                  <c:v>1127</c:v>
                </c:pt>
                <c:pt idx="1058">
                  <c:v>1128</c:v>
                </c:pt>
                <c:pt idx="1059">
                  <c:v>1130</c:v>
                </c:pt>
                <c:pt idx="1060">
                  <c:v>1131</c:v>
                </c:pt>
                <c:pt idx="1061">
                  <c:v>1134</c:v>
                </c:pt>
                <c:pt idx="1062">
                  <c:v>1139</c:v>
                </c:pt>
                <c:pt idx="1063">
                  <c:v>1140</c:v>
                </c:pt>
                <c:pt idx="1064">
                  <c:v>1141</c:v>
                </c:pt>
                <c:pt idx="1065">
                  <c:v>1143</c:v>
                </c:pt>
                <c:pt idx="1066">
                  <c:v>1146</c:v>
                </c:pt>
                <c:pt idx="1067">
                  <c:v>1148</c:v>
                </c:pt>
                <c:pt idx="1068">
                  <c:v>1149</c:v>
                </c:pt>
                <c:pt idx="1069">
                  <c:v>1151</c:v>
                </c:pt>
                <c:pt idx="1070">
                  <c:v>1153</c:v>
                </c:pt>
                <c:pt idx="1071">
                  <c:v>1154</c:v>
                </c:pt>
                <c:pt idx="1072">
                  <c:v>1161</c:v>
                </c:pt>
                <c:pt idx="1073">
                  <c:v>1165</c:v>
                </c:pt>
                <c:pt idx="1074">
                  <c:v>1169</c:v>
                </c:pt>
                <c:pt idx="1075">
                  <c:v>1170</c:v>
                </c:pt>
                <c:pt idx="1076">
                  <c:v>1171</c:v>
                </c:pt>
                <c:pt idx="1077">
                  <c:v>1175</c:v>
                </c:pt>
                <c:pt idx="1078">
                  <c:v>1178</c:v>
                </c:pt>
                <c:pt idx="1079">
                  <c:v>1181</c:v>
                </c:pt>
                <c:pt idx="1080">
                  <c:v>1182</c:v>
                </c:pt>
                <c:pt idx="1081">
                  <c:v>1185</c:v>
                </c:pt>
                <c:pt idx="1082">
                  <c:v>1186</c:v>
                </c:pt>
                <c:pt idx="1083">
                  <c:v>1188</c:v>
                </c:pt>
                <c:pt idx="1084">
                  <c:v>1189</c:v>
                </c:pt>
                <c:pt idx="1085">
                  <c:v>1190</c:v>
                </c:pt>
                <c:pt idx="1086">
                  <c:v>1192</c:v>
                </c:pt>
                <c:pt idx="1087">
                  <c:v>1195</c:v>
                </c:pt>
                <c:pt idx="1088">
                  <c:v>1196</c:v>
                </c:pt>
                <c:pt idx="1089">
                  <c:v>1197</c:v>
                </c:pt>
                <c:pt idx="1090">
                  <c:v>1200</c:v>
                </c:pt>
                <c:pt idx="1091">
                  <c:v>1203</c:v>
                </c:pt>
                <c:pt idx="1092">
                  <c:v>1208</c:v>
                </c:pt>
                <c:pt idx="1093">
                  <c:v>1210</c:v>
                </c:pt>
                <c:pt idx="1094">
                  <c:v>1212</c:v>
                </c:pt>
                <c:pt idx="1095">
                  <c:v>1213</c:v>
                </c:pt>
                <c:pt idx="1096">
                  <c:v>1218</c:v>
                </c:pt>
                <c:pt idx="1097">
                  <c:v>1221</c:v>
                </c:pt>
                <c:pt idx="1098">
                  <c:v>1222</c:v>
                </c:pt>
                <c:pt idx="1099">
                  <c:v>1223</c:v>
                </c:pt>
                <c:pt idx="1100">
                  <c:v>1224</c:v>
                </c:pt>
                <c:pt idx="1101">
                  <c:v>1226</c:v>
                </c:pt>
                <c:pt idx="1102">
                  <c:v>1230</c:v>
                </c:pt>
                <c:pt idx="1103">
                  <c:v>1232</c:v>
                </c:pt>
                <c:pt idx="1104">
                  <c:v>1234</c:v>
                </c:pt>
                <c:pt idx="1105">
                  <c:v>1236</c:v>
                </c:pt>
                <c:pt idx="1106">
                  <c:v>1241</c:v>
                </c:pt>
                <c:pt idx="1107">
                  <c:v>1243</c:v>
                </c:pt>
                <c:pt idx="1108">
                  <c:v>1247</c:v>
                </c:pt>
                <c:pt idx="1109">
                  <c:v>1252</c:v>
                </c:pt>
                <c:pt idx="1110">
                  <c:v>1254</c:v>
                </c:pt>
                <c:pt idx="1111">
                  <c:v>1255</c:v>
                </c:pt>
                <c:pt idx="1112">
                  <c:v>1260</c:v>
                </c:pt>
                <c:pt idx="1113">
                  <c:v>1261</c:v>
                </c:pt>
                <c:pt idx="1114">
                  <c:v>1262</c:v>
                </c:pt>
                <c:pt idx="1115">
                  <c:v>1264</c:v>
                </c:pt>
                <c:pt idx="1116">
                  <c:v>1265</c:v>
                </c:pt>
                <c:pt idx="1117">
                  <c:v>1266</c:v>
                </c:pt>
                <c:pt idx="1118">
                  <c:v>1270</c:v>
                </c:pt>
                <c:pt idx="1119">
                  <c:v>1271</c:v>
                </c:pt>
                <c:pt idx="1120">
                  <c:v>1273</c:v>
                </c:pt>
                <c:pt idx="1121">
                  <c:v>1276</c:v>
                </c:pt>
                <c:pt idx="1122">
                  <c:v>1280</c:v>
                </c:pt>
                <c:pt idx="1123">
                  <c:v>1281</c:v>
                </c:pt>
                <c:pt idx="1124">
                  <c:v>1282</c:v>
                </c:pt>
                <c:pt idx="1125">
                  <c:v>1283</c:v>
                </c:pt>
                <c:pt idx="1126">
                  <c:v>1285</c:v>
                </c:pt>
                <c:pt idx="1127">
                  <c:v>1288</c:v>
                </c:pt>
                <c:pt idx="1128">
                  <c:v>1289</c:v>
                </c:pt>
                <c:pt idx="1129">
                  <c:v>1290</c:v>
                </c:pt>
                <c:pt idx="1130">
                  <c:v>1293</c:v>
                </c:pt>
                <c:pt idx="1131">
                  <c:v>1294</c:v>
                </c:pt>
                <c:pt idx="1132">
                  <c:v>1296</c:v>
                </c:pt>
                <c:pt idx="1133">
                  <c:v>1302</c:v>
                </c:pt>
                <c:pt idx="1134">
                  <c:v>1304</c:v>
                </c:pt>
                <c:pt idx="1135">
                  <c:v>1307</c:v>
                </c:pt>
                <c:pt idx="1136">
                  <c:v>1308</c:v>
                </c:pt>
                <c:pt idx="1137">
                  <c:v>1310</c:v>
                </c:pt>
                <c:pt idx="1138">
                  <c:v>1311</c:v>
                </c:pt>
                <c:pt idx="1139">
                  <c:v>1316</c:v>
                </c:pt>
                <c:pt idx="1140">
                  <c:v>1317</c:v>
                </c:pt>
                <c:pt idx="1141">
                  <c:v>1319</c:v>
                </c:pt>
                <c:pt idx="1142">
                  <c:v>1321</c:v>
                </c:pt>
                <c:pt idx="1143">
                  <c:v>1322</c:v>
                </c:pt>
                <c:pt idx="1144">
                  <c:v>1323</c:v>
                </c:pt>
                <c:pt idx="1145">
                  <c:v>1326</c:v>
                </c:pt>
                <c:pt idx="1146">
                  <c:v>1327</c:v>
                </c:pt>
                <c:pt idx="1147">
                  <c:v>1330</c:v>
                </c:pt>
                <c:pt idx="1148">
                  <c:v>1331</c:v>
                </c:pt>
                <c:pt idx="1149">
                  <c:v>1333</c:v>
                </c:pt>
                <c:pt idx="1150">
                  <c:v>1334</c:v>
                </c:pt>
                <c:pt idx="1151">
                  <c:v>1336</c:v>
                </c:pt>
                <c:pt idx="1152">
                  <c:v>1340</c:v>
                </c:pt>
                <c:pt idx="1153">
                  <c:v>1341</c:v>
                </c:pt>
                <c:pt idx="1154">
                  <c:v>1342</c:v>
                </c:pt>
                <c:pt idx="1155">
                  <c:v>1344</c:v>
                </c:pt>
                <c:pt idx="1156">
                  <c:v>1345</c:v>
                </c:pt>
                <c:pt idx="1157">
                  <c:v>1349</c:v>
                </c:pt>
                <c:pt idx="1158">
                  <c:v>1350</c:v>
                </c:pt>
                <c:pt idx="1159">
                  <c:v>1351</c:v>
                </c:pt>
                <c:pt idx="1160">
                  <c:v>1353</c:v>
                </c:pt>
                <c:pt idx="1161">
                  <c:v>1354</c:v>
                </c:pt>
                <c:pt idx="1162">
                  <c:v>1355</c:v>
                </c:pt>
                <c:pt idx="1163">
                  <c:v>1356</c:v>
                </c:pt>
                <c:pt idx="1164">
                  <c:v>1365</c:v>
                </c:pt>
                <c:pt idx="1165">
                  <c:v>1366</c:v>
                </c:pt>
                <c:pt idx="1166">
                  <c:v>1368</c:v>
                </c:pt>
                <c:pt idx="1167">
                  <c:v>1371</c:v>
                </c:pt>
                <c:pt idx="1168">
                  <c:v>1378</c:v>
                </c:pt>
                <c:pt idx="1169">
                  <c:v>1379</c:v>
                </c:pt>
                <c:pt idx="1170">
                  <c:v>1383</c:v>
                </c:pt>
                <c:pt idx="1171">
                  <c:v>1384</c:v>
                </c:pt>
                <c:pt idx="1172">
                  <c:v>1385</c:v>
                </c:pt>
                <c:pt idx="1173">
                  <c:v>1387</c:v>
                </c:pt>
                <c:pt idx="1174">
                  <c:v>1389</c:v>
                </c:pt>
                <c:pt idx="1175">
                  <c:v>1393</c:v>
                </c:pt>
                <c:pt idx="1176">
                  <c:v>1402</c:v>
                </c:pt>
                <c:pt idx="1177">
                  <c:v>1403</c:v>
                </c:pt>
                <c:pt idx="1178">
                  <c:v>1404</c:v>
                </c:pt>
                <c:pt idx="1179">
                  <c:v>1405</c:v>
                </c:pt>
                <c:pt idx="1180">
                  <c:v>1407</c:v>
                </c:pt>
                <c:pt idx="1181">
                  <c:v>1408</c:v>
                </c:pt>
                <c:pt idx="1182">
                  <c:v>1411</c:v>
                </c:pt>
                <c:pt idx="1183">
                  <c:v>1414</c:v>
                </c:pt>
                <c:pt idx="1184">
                  <c:v>1421</c:v>
                </c:pt>
                <c:pt idx="1185">
                  <c:v>1422</c:v>
                </c:pt>
                <c:pt idx="1186">
                  <c:v>1423</c:v>
                </c:pt>
                <c:pt idx="1187">
                  <c:v>1424</c:v>
                </c:pt>
                <c:pt idx="1188">
                  <c:v>1426</c:v>
                </c:pt>
                <c:pt idx="1189">
                  <c:v>1427</c:v>
                </c:pt>
                <c:pt idx="1190">
                  <c:v>1430</c:v>
                </c:pt>
                <c:pt idx="1191">
                  <c:v>1431</c:v>
                </c:pt>
                <c:pt idx="1192">
                  <c:v>1432</c:v>
                </c:pt>
                <c:pt idx="1193">
                  <c:v>1434</c:v>
                </c:pt>
                <c:pt idx="1194">
                  <c:v>1436</c:v>
                </c:pt>
                <c:pt idx="1195">
                  <c:v>1437</c:v>
                </c:pt>
                <c:pt idx="1196">
                  <c:v>1441</c:v>
                </c:pt>
                <c:pt idx="1197">
                  <c:v>1448</c:v>
                </c:pt>
                <c:pt idx="1198">
                  <c:v>1451</c:v>
                </c:pt>
                <c:pt idx="1199">
                  <c:v>1452</c:v>
                </c:pt>
                <c:pt idx="1200">
                  <c:v>1454</c:v>
                </c:pt>
                <c:pt idx="1201">
                  <c:v>1456</c:v>
                </c:pt>
                <c:pt idx="1202">
                  <c:v>1459</c:v>
                </c:pt>
                <c:pt idx="1203">
                  <c:v>1470</c:v>
                </c:pt>
                <c:pt idx="1204">
                  <c:v>1473</c:v>
                </c:pt>
                <c:pt idx="1205">
                  <c:v>1474</c:v>
                </c:pt>
                <c:pt idx="1206">
                  <c:v>1475</c:v>
                </c:pt>
                <c:pt idx="1207">
                  <c:v>1477</c:v>
                </c:pt>
                <c:pt idx="1208">
                  <c:v>1479</c:v>
                </c:pt>
                <c:pt idx="1209">
                  <c:v>1480</c:v>
                </c:pt>
                <c:pt idx="1210">
                  <c:v>1482</c:v>
                </c:pt>
                <c:pt idx="1211">
                  <c:v>1487</c:v>
                </c:pt>
                <c:pt idx="1212">
                  <c:v>1488</c:v>
                </c:pt>
                <c:pt idx="1213">
                  <c:v>1494</c:v>
                </c:pt>
                <c:pt idx="1214">
                  <c:v>1496</c:v>
                </c:pt>
                <c:pt idx="1215">
                  <c:v>1497</c:v>
                </c:pt>
                <c:pt idx="1216">
                  <c:v>1498</c:v>
                </c:pt>
                <c:pt idx="1217">
                  <c:v>1499</c:v>
                </c:pt>
                <c:pt idx="1218">
                  <c:v>1500</c:v>
                </c:pt>
                <c:pt idx="1219">
                  <c:v>1501</c:v>
                </c:pt>
                <c:pt idx="1220">
                  <c:v>1502</c:v>
                </c:pt>
                <c:pt idx="1221">
                  <c:v>1503</c:v>
                </c:pt>
                <c:pt idx="1222">
                  <c:v>1504</c:v>
                </c:pt>
                <c:pt idx="1223">
                  <c:v>1505</c:v>
                </c:pt>
                <c:pt idx="1224">
                  <c:v>1507</c:v>
                </c:pt>
                <c:pt idx="1225">
                  <c:v>1510</c:v>
                </c:pt>
                <c:pt idx="1226">
                  <c:v>1511</c:v>
                </c:pt>
                <c:pt idx="1227">
                  <c:v>1512</c:v>
                </c:pt>
                <c:pt idx="1228">
                  <c:v>1514</c:v>
                </c:pt>
                <c:pt idx="1229">
                  <c:v>1518</c:v>
                </c:pt>
                <c:pt idx="1230">
                  <c:v>1520</c:v>
                </c:pt>
                <c:pt idx="1231">
                  <c:v>1522</c:v>
                </c:pt>
                <c:pt idx="1232">
                  <c:v>1526</c:v>
                </c:pt>
                <c:pt idx="1233">
                  <c:v>1527</c:v>
                </c:pt>
                <c:pt idx="1234">
                  <c:v>1528</c:v>
                </c:pt>
                <c:pt idx="1235">
                  <c:v>1530</c:v>
                </c:pt>
                <c:pt idx="1236">
                  <c:v>1532</c:v>
                </c:pt>
                <c:pt idx="1237">
                  <c:v>1534</c:v>
                </c:pt>
                <c:pt idx="1238">
                  <c:v>1536</c:v>
                </c:pt>
                <c:pt idx="1239">
                  <c:v>1537</c:v>
                </c:pt>
                <c:pt idx="1240">
                  <c:v>1540</c:v>
                </c:pt>
                <c:pt idx="1241">
                  <c:v>1542</c:v>
                </c:pt>
                <c:pt idx="1242">
                  <c:v>1543</c:v>
                </c:pt>
                <c:pt idx="1243">
                  <c:v>1544</c:v>
                </c:pt>
                <c:pt idx="1244">
                  <c:v>1545</c:v>
                </c:pt>
                <c:pt idx="1245">
                  <c:v>1546</c:v>
                </c:pt>
                <c:pt idx="1246">
                  <c:v>1547</c:v>
                </c:pt>
                <c:pt idx="1247">
                  <c:v>1549</c:v>
                </c:pt>
                <c:pt idx="1248">
                  <c:v>1550</c:v>
                </c:pt>
                <c:pt idx="1249">
                  <c:v>1555</c:v>
                </c:pt>
                <c:pt idx="1250">
                  <c:v>1556</c:v>
                </c:pt>
                <c:pt idx="1251">
                  <c:v>1558</c:v>
                </c:pt>
                <c:pt idx="1252">
                  <c:v>1559</c:v>
                </c:pt>
                <c:pt idx="1253">
                  <c:v>1560</c:v>
                </c:pt>
                <c:pt idx="1254">
                  <c:v>1563</c:v>
                </c:pt>
                <c:pt idx="1255">
                  <c:v>1565</c:v>
                </c:pt>
                <c:pt idx="1256">
                  <c:v>1567</c:v>
                </c:pt>
                <c:pt idx="1257">
                  <c:v>1569</c:v>
                </c:pt>
                <c:pt idx="1258">
                  <c:v>1571</c:v>
                </c:pt>
                <c:pt idx="1259">
                  <c:v>1573</c:v>
                </c:pt>
                <c:pt idx="1260">
                  <c:v>1574</c:v>
                </c:pt>
                <c:pt idx="1261">
                  <c:v>1575</c:v>
                </c:pt>
                <c:pt idx="1262">
                  <c:v>1578</c:v>
                </c:pt>
                <c:pt idx="1263">
                  <c:v>1582</c:v>
                </c:pt>
                <c:pt idx="1264">
                  <c:v>1583</c:v>
                </c:pt>
                <c:pt idx="1265">
                  <c:v>1585</c:v>
                </c:pt>
                <c:pt idx="1266">
                  <c:v>1588</c:v>
                </c:pt>
                <c:pt idx="1267">
                  <c:v>1592</c:v>
                </c:pt>
                <c:pt idx="1268">
                  <c:v>1597</c:v>
                </c:pt>
                <c:pt idx="1269">
                  <c:v>1604</c:v>
                </c:pt>
                <c:pt idx="1270">
                  <c:v>1605</c:v>
                </c:pt>
                <c:pt idx="1271">
                  <c:v>1607</c:v>
                </c:pt>
                <c:pt idx="1272">
                  <c:v>1608</c:v>
                </c:pt>
                <c:pt idx="1273">
                  <c:v>1609</c:v>
                </c:pt>
                <c:pt idx="1274">
                  <c:v>1610</c:v>
                </c:pt>
                <c:pt idx="1275">
                  <c:v>1611</c:v>
                </c:pt>
                <c:pt idx="1276">
                  <c:v>1612</c:v>
                </c:pt>
                <c:pt idx="1277">
                  <c:v>1614</c:v>
                </c:pt>
                <c:pt idx="1278">
                  <c:v>1615</c:v>
                </c:pt>
                <c:pt idx="1279">
                  <c:v>1619</c:v>
                </c:pt>
                <c:pt idx="1280">
                  <c:v>1620</c:v>
                </c:pt>
                <c:pt idx="1281">
                  <c:v>1622</c:v>
                </c:pt>
                <c:pt idx="1282">
                  <c:v>1624</c:v>
                </c:pt>
                <c:pt idx="1283">
                  <c:v>1627</c:v>
                </c:pt>
                <c:pt idx="1284">
                  <c:v>1629</c:v>
                </c:pt>
                <c:pt idx="1285">
                  <c:v>1630</c:v>
                </c:pt>
                <c:pt idx="1286">
                  <c:v>1631</c:v>
                </c:pt>
                <c:pt idx="1287">
                  <c:v>1634</c:v>
                </c:pt>
                <c:pt idx="1288">
                  <c:v>1635</c:v>
                </c:pt>
                <c:pt idx="1289">
                  <c:v>1636</c:v>
                </c:pt>
                <c:pt idx="1290">
                  <c:v>1637</c:v>
                </c:pt>
                <c:pt idx="1291">
                  <c:v>1638</c:v>
                </c:pt>
                <c:pt idx="1292">
                  <c:v>1640</c:v>
                </c:pt>
                <c:pt idx="1293">
                  <c:v>1641</c:v>
                </c:pt>
                <c:pt idx="1294">
                  <c:v>1642</c:v>
                </c:pt>
                <c:pt idx="1295">
                  <c:v>1644</c:v>
                </c:pt>
                <c:pt idx="1296">
                  <c:v>1645</c:v>
                </c:pt>
                <c:pt idx="1297">
                  <c:v>1646</c:v>
                </c:pt>
                <c:pt idx="1298">
                  <c:v>1647</c:v>
                </c:pt>
                <c:pt idx="1299">
                  <c:v>1648</c:v>
                </c:pt>
                <c:pt idx="1300">
                  <c:v>1649</c:v>
                </c:pt>
                <c:pt idx="1301">
                  <c:v>1651</c:v>
                </c:pt>
                <c:pt idx="1302">
                  <c:v>1652</c:v>
                </c:pt>
                <c:pt idx="1303">
                  <c:v>1655</c:v>
                </c:pt>
                <c:pt idx="1304">
                  <c:v>1659</c:v>
                </c:pt>
                <c:pt idx="1305">
                  <c:v>1662</c:v>
                </c:pt>
                <c:pt idx="1306">
                  <c:v>1663</c:v>
                </c:pt>
                <c:pt idx="1307">
                  <c:v>1664</c:v>
                </c:pt>
                <c:pt idx="1308">
                  <c:v>1666</c:v>
                </c:pt>
                <c:pt idx="1309">
                  <c:v>1668</c:v>
                </c:pt>
                <c:pt idx="1310">
                  <c:v>1669</c:v>
                </c:pt>
                <c:pt idx="1311">
                  <c:v>1671</c:v>
                </c:pt>
                <c:pt idx="1312">
                  <c:v>1672</c:v>
                </c:pt>
                <c:pt idx="1313">
                  <c:v>1673</c:v>
                </c:pt>
                <c:pt idx="1314">
                  <c:v>1677</c:v>
                </c:pt>
                <c:pt idx="1315">
                  <c:v>1681</c:v>
                </c:pt>
                <c:pt idx="1316">
                  <c:v>1682</c:v>
                </c:pt>
                <c:pt idx="1317">
                  <c:v>1684</c:v>
                </c:pt>
                <c:pt idx="1318">
                  <c:v>1685</c:v>
                </c:pt>
                <c:pt idx="1319">
                  <c:v>1686</c:v>
                </c:pt>
                <c:pt idx="1320">
                  <c:v>1687</c:v>
                </c:pt>
                <c:pt idx="1321">
                  <c:v>1688</c:v>
                </c:pt>
                <c:pt idx="1322">
                  <c:v>1689</c:v>
                </c:pt>
                <c:pt idx="1323">
                  <c:v>1692</c:v>
                </c:pt>
                <c:pt idx="1324">
                  <c:v>1693</c:v>
                </c:pt>
                <c:pt idx="1325">
                  <c:v>1699</c:v>
                </c:pt>
                <c:pt idx="1326">
                  <c:v>1701</c:v>
                </c:pt>
                <c:pt idx="1327">
                  <c:v>1702</c:v>
                </c:pt>
                <c:pt idx="1328">
                  <c:v>1703</c:v>
                </c:pt>
                <c:pt idx="1329">
                  <c:v>1704</c:v>
                </c:pt>
                <c:pt idx="1330">
                  <c:v>1706</c:v>
                </c:pt>
                <c:pt idx="1331">
                  <c:v>1709</c:v>
                </c:pt>
                <c:pt idx="1332">
                  <c:v>1710</c:v>
                </c:pt>
                <c:pt idx="1333">
                  <c:v>1713</c:v>
                </c:pt>
                <c:pt idx="1334">
                  <c:v>1714</c:v>
                </c:pt>
                <c:pt idx="1335">
                  <c:v>1715</c:v>
                </c:pt>
                <c:pt idx="1336">
                  <c:v>1717</c:v>
                </c:pt>
                <c:pt idx="1337">
                  <c:v>1719</c:v>
                </c:pt>
                <c:pt idx="1338">
                  <c:v>1722</c:v>
                </c:pt>
                <c:pt idx="1339">
                  <c:v>1723</c:v>
                </c:pt>
                <c:pt idx="1340">
                  <c:v>1725</c:v>
                </c:pt>
                <c:pt idx="1341">
                  <c:v>1728</c:v>
                </c:pt>
                <c:pt idx="1342">
                  <c:v>1729</c:v>
                </c:pt>
                <c:pt idx="1343">
                  <c:v>1730</c:v>
                </c:pt>
                <c:pt idx="1344">
                  <c:v>1732</c:v>
                </c:pt>
                <c:pt idx="1345">
                  <c:v>1733</c:v>
                </c:pt>
                <c:pt idx="1346">
                  <c:v>1734</c:v>
                </c:pt>
                <c:pt idx="1347">
                  <c:v>1736</c:v>
                </c:pt>
                <c:pt idx="1348">
                  <c:v>1737</c:v>
                </c:pt>
                <c:pt idx="1349">
                  <c:v>1738</c:v>
                </c:pt>
                <c:pt idx="1350">
                  <c:v>1743</c:v>
                </c:pt>
                <c:pt idx="1351">
                  <c:v>1747</c:v>
                </c:pt>
                <c:pt idx="1352">
                  <c:v>1748</c:v>
                </c:pt>
                <c:pt idx="1353">
                  <c:v>1750</c:v>
                </c:pt>
                <c:pt idx="1354">
                  <c:v>1752</c:v>
                </c:pt>
                <c:pt idx="1355">
                  <c:v>1754</c:v>
                </c:pt>
                <c:pt idx="1356">
                  <c:v>1755</c:v>
                </c:pt>
                <c:pt idx="1357">
                  <c:v>1756</c:v>
                </c:pt>
                <c:pt idx="1358">
                  <c:v>1757</c:v>
                </c:pt>
                <c:pt idx="1359">
                  <c:v>1758</c:v>
                </c:pt>
                <c:pt idx="1360">
                  <c:v>1759</c:v>
                </c:pt>
                <c:pt idx="1361">
                  <c:v>1761</c:v>
                </c:pt>
                <c:pt idx="1362">
                  <c:v>1763</c:v>
                </c:pt>
                <c:pt idx="1363">
                  <c:v>1765</c:v>
                </c:pt>
                <c:pt idx="1364">
                  <c:v>1768</c:v>
                </c:pt>
                <c:pt idx="1365">
                  <c:v>1770</c:v>
                </c:pt>
                <c:pt idx="1366">
                  <c:v>1771</c:v>
                </c:pt>
                <c:pt idx="1367">
                  <c:v>1772</c:v>
                </c:pt>
                <c:pt idx="1368">
                  <c:v>1776</c:v>
                </c:pt>
                <c:pt idx="1369">
                  <c:v>1778</c:v>
                </c:pt>
                <c:pt idx="1370">
                  <c:v>1779</c:v>
                </c:pt>
                <c:pt idx="1371">
                  <c:v>1781</c:v>
                </c:pt>
                <c:pt idx="1372">
                  <c:v>1784</c:v>
                </c:pt>
                <c:pt idx="1373">
                  <c:v>1786</c:v>
                </c:pt>
                <c:pt idx="1374">
                  <c:v>1788</c:v>
                </c:pt>
                <c:pt idx="1375">
                  <c:v>1791</c:v>
                </c:pt>
                <c:pt idx="1376">
                  <c:v>1794</c:v>
                </c:pt>
                <c:pt idx="1377">
                  <c:v>1795</c:v>
                </c:pt>
                <c:pt idx="1378">
                  <c:v>1797</c:v>
                </c:pt>
                <c:pt idx="1379">
                  <c:v>1799</c:v>
                </c:pt>
                <c:pt idx="1380">
                  <c:v>1801</c:v>
                </c:pt>
                <c:pt idx="1381">
                  <c:v>1806</c:v>
                </c:pt>
                <c:pt idx="1382">
                  <c:v>1808</c:v>
                </c:pt>
                <c:pt idx="1383">
                  <c:v>1809</c:v>
                </c:pt>
                <c:pt idx="1384">
                  <c:v>1810</c:v>
                </c:pt>
                <c:pt idx="1385">
                  <c:v>1811</c:v>
                </c:pt>
                <c:pt idx="1386">
                  <c:v>1814</c:v>
                </c:pt>
                <c:pt idx="1387">
                  <c:v>1820</c:v>
                </c:pt>
                <c:pt idx="1388">
                  <c:v>1822</c:v>
                </c:pt>
                <c:pt idx="1389">
                  <c:v>1823</c:v>
                </c:pt>
                <c:pt idx="1390">
                  <c:v>1824</c:v>
                </c:pt>
                <c:pt idx="1391">
                  <c:v>1825</c:v>
                </c:pt>
                <c:pt idx="1392">
                  <c:v>1826</c:v>
                </c:pt>
                <c:pt idx="1393">
                  <c:v>1830</c:v>
                </c:pt>
                <c:pt idx="1394">
                  <c:v>1832</c:v>
                </c:pt>
                <c:pt idx="1395">
                  <c:v>1833</c:v>
                </c:pt>
                <c:pt idx="1396">
                  <c:v>1836</c:v>
                </c:pt>
                <c:pt idx="1397">
                  <c:v>1837</c:v>
                </c:pt>
                <c:pt idx="1398">
                  <c:v>1838</c:v>
                </c:pt>
                <c:pt idx="1399">
                  <c:v>1839</c:v>
                </c:pt>
                <c:pt idx="1400">
                  <c:v>1840</c:v>
                </c:pt>
                <c:pt idx="1401">
                  <c:v>1842</c:v>
                </c:pt>
                <c:pt idx="1402">
                  <c:v>1843</c:v>
                </c:pt>
                <c:pt idx="1403">
                  <c:v>1844</c:v>
                </c:pt>
                <c:pt idx="1404">
                  <c:v>1845</c:v>
                </c:pt>
                <c:pt idx="1405">
                  <c:v>1847</c:v>
                </c:pt>
                <c:pt idx="1406">
                  <c:v>1850</c:v>
                </c:pt>
                <c:pt idx="1407">
                  <c:v>1852</c:v>
                </c:pt>
                <c:pt idx="1408">
                  <c:v>1853</c:v>
                </c:pt>
                <c:pt idx="1409">
                  <c:v>1855</c:v>
                </c:pt>
                <c:pt idx="1410">
                  <c:v>1856</c:v>
                </c:pt>
                <c:pt idx="1411">
                  <c:v>1859</c:v>
                </c:pt>
                <c:pt idx="1412">
                  <c:v>1862</c:v>
                </c:pt>
                <c:pt idx="1413">
                  <c:v>1863</c:v>
                </c:pt>
                <c:pt idx="1414">
                  <c:v>1870</c:v>
                </c:pt>
                <c:pt idx="1415">
                  <c:v>1871</c:v>
                </c:pt>
                <c:pt idx="1416">
                  <c:v>1872</c:v>
                </c:pt>
                <c:pt idx="1417">
                  <c:v>1873</c:v>
                </c:pt>
                <c:pt idx="1418">
                  <c:v>1874</c:v>
                </c:pt>
                <c:pt idx="1419">
                  <c:v>1875</c:v>
                </c:pt>
                <c:pt idx="1420">
                  <c:v>1876</c:v>
                </c:pt>
                <c:pt idx="1421">
                  <c:v>1878</c:v>
                </c:pt>
                <c:pt idx="1422">
                  <c:v>1879</c:v>
                </c:pt>
                <c:pt idx="1423">
                  <c:v>1880</c:v>
                </c:pt>
                <c:pt idx="1424">
                  <c:v>1883</c:v>
                </c:pt>
                <c:pt idx="1425">
                  <c:v>1884</c:v>
                </c:pt>
                <c:pt idx="1426">
                  <c:v>1885</c:v>
                </c:pt>
                <c:pt idx="1427">
                  <c:v>1886</c:v>
                </c:pt>
                <c:pt idx="1428">
                  <c:v>1888</c:v>
                </c:pt>
                <c:pt idx="1429">
                  <c:v>1894</c:v>
                </c:pt>
                <c:pt idx="1430">
                  <c:v>1895</c:v>
                </c:pt>
                <c:pt idx="1431">
                  <c:v>1898</c:v>
                </c:pt>
                <c:pt idx="1432">
                  <c:v>1905</c:v>
                </c:pt>
                <c:pt idx="1433">
                  <c:v>1908</c:v>
                </c:pt>
                <c:pt idx="1434">
                  <c:v>1912</c:v>
                </c:pt>
                <c:pt idx="1435">
                  <c:v>1915</c:v>
                </c:pt>
                <c:pt idx="1436">
                  <c:v>1916</c:v>
                </c:pt>
                <c:pt idx="1437">
                  <c:v>1917</c:v>
                </c:pt>
                <c:pt idx="1438">
                  <c:v>1919</c:v>
                </c:pt>
                <c:pt idx="1439">
                  <c:v>1920</c:v>
                </c:pt>
                <c:pt idx="1440">
                  <c:v>1921</c:v>
                </c:pt>
                <c:pt idx="1441">
                  <c:v>1924</c:v>
                </c:pt>
                <c:pt idx="1442">
                  <c:v>1925</c:v>
                </c:pt>
                <c:pt idx="1443">
                  <c:v>1927</c:v>
                </c:pt>
                <c:pt idx="1444">
                  <c:v>1929</c:v>
                </c:pt>
                <c:pt idx="1445">
                  <c:v>1930</c:v>
                </c:pt>
                <c:pt idx="1446">
                  <c:v>1932</c:v>
                </c:pt>
                <c:pt idx="1447">
                  <c:v>1934</c:v>
                </c:pt>
                <c:pt idx="1448">
                  <c:v>1935</c:v>
                </c:pt>
                <c:pt idx="1449">
                  <c:v>1937</c:v>
                </c:pt>
                <c:pt idx="1450">
                  <c:v>1939</c:v>
                </c:pt>
                <c:pt idx="1451">
                  <c:v>1940</c:v>
                </c:pt>
                <c:pt idx="1452">
                  <c:v>1941</c:v>
                </c:pt>
                <c:pt idx="1453">
                  <c:v>1942</c:v>
                </c:pt>
                <c:pt idx="1454">
                  <c:v>1945</c:v>
                </c:pt>
                <c:pt idx="1455">
                  <c:v>1946</c:v>
                </c:pt>
                <c:pt idx="1456">
                  <c:v>1947</c:v>
                </c:pt>
                <c:pt idx="1457">
                  <c:v>1950</c:v>
                </c:pt>
                <c:pt idx="1458">
                  <c:v>1951</c:v>
                </c:pt>
                <c:pt idx="1459">
                  <c:v>1959</c:v>
                </c:pt>
                <c:pt idx="1460">
                  <c:v>1962</c:v>
                </c:pt>
                <c:pt idx="1461">
                  <c:v>1963</c:v>
                </c:pt>
                <c:pt idx="1462">
                  <c:v>1965</c:v>
                </c:pt>
                <c:pt idx="1463">
                  <c:v>1967</c:v>
                </c:pt>
                <c:pt idx="1464">
                  <c:v>1968</c:v>
                </c:pt>
                <c:pt idx="1465">
                  <c:v>1971</c:v>
                </c:pt>
                <c:pt idx="1466">
                  <c:v>1972</c:v>
                </c:pt>
                <c:pt idx="1467">
                  <c:v>1974</c:v>
                </c:pt>
                <c:pt idx="1468">
                  <c:v>1975</c:v>
                </c:pt>
                <c:pt idx="1469">
                  <c:v>1976</c:v>
                </c:pt>
                <c:pt idx="1470">
                  <c:v>1977</c:v>
                </c:pt>
                <c:pt idx="1471">
                  <c:v>1980</c:v>
                </c:pt>
                <c:pt idx="1472">
                  <c:v>1988</c:v>
                </c:pt>
                <c:pt idx="1473">
                  <c:v>1989</c:v>
                </c:pt>
                <c:pt idx="1474">
                  <c:v>1990</c:v>
                </c:pt>
                <c:pt idx="1475">
                  <c:v>1992</c:v>
                </c:pt>
                <c:pt idx="1476">
                  <c:v>1994</c:v>
                </c:pt>
                <c:pt idx="1477">
                  <c:v>1995</c:v>
                </c:pt>
                <c:pt idx="1478">
                  <c:v>1996</c:v>
                </c:pt>
                <c:pt idx="1479">
                  <c:v>1998</c:v>
                </c:pt>
                <c:pt idx="1480">
                  <c:v>2000</c:v>
                </c:pt>
                <c:pt idx="1481">
                  <c:v>2001</c:v>
                </c:pt>
                <c:pt idx="1482">
                  <c:v>2002</c:v>
                </c:pt>
                <c:pt idx="1483">
                  <c:v>2005</c:v>
                </c:pt>
                <c:pt idx="1484">
                  <c:v>2006</c:v>
                </c:pt>
                <c:pt idx="1485">
                  <c:v>2007</c:v>
                </c:pt>
                <c:pt idx="1486">
                  <c:v>2012</c:v>
                </c:pt>
                <c:pt idx="1487">
                  <c:v>2014</c:v>
                </c:pt>
                <c:pt idx="1488">
                  <c:v>2015</c:v>
                </c:pt>
                <c:pt idx="1489">
                  <c:v>2018</c:v>
                </c:pt>
                <c:pt idx="1490">
                  <c:v>2020</c:v>
                </c:pt>
                <c:pt idx="1491">
                  <c:v>2026</c:v>
                </c:pt>
                <c:pt idx="1492">
                  <c:v>2027</c:v>
                </c:pt>
                <c:pt idx="1493">
                  <c:v>2029</c:v>
                </c:pt>
                <c:pt idx="1494">
                  <c:v>2031</c:v>
                </c:pt>
                <c:pt idx="1495">
                  <c:v>2035</c:v>
                </c:pt>
                <c:pt idx="1496">
                  <c:v>2037</c:v>
                </c:pt>
                <c:pt idx="1497">
                  <c:v>2039</c:v>
                </c:pt>
                <c:pt idx="1498">
                  <c:v>2041</c:v>
                </c:pt>
                <c:pt idx="1499">
                  <c:v>2043</c:v>
                </c:pt>
                <c:pt idx="1500">
                  <c:v>2045</c:v>
                </c:pt>
                <c:pt idx="1501">
                  <c:v>2046</c:v>
                </c:pt>
                <c:pt idx="1502">
                  <c:v>2047</c:v>
                </c:pt>
                <c:pt idx="1503">
                  <c:v>2048</c:v>
                </c:pt>
                <c:pt idx="1504">
                  <c:v>2049</c:v>
                </c:pt>
                <c:pt idx="1505">
                  <c:v>2053</c:v>
                </c:pt>
                <c:pt idx="1506">
                  <c:v>2055</c:v>
                </c:pt>
                <c:pt idx="1507">
                  <c:v>2056</c:v>
                </c:pt>
                <c:pt idx="1508">
                  <c:v>2062</c:v>
                </c:pt>
                <c:pt idx="1509">
                  <c:v>2064</c:v>
                </c:pt>
                <c:pt idx="1510">
                  <c:v>2066</c:v>
                </c:pt>
                <c:pt idx="1511">
                  <c:v>2067</c:v>
                </c:pt>
                <c:pt idx="1512">
                  <c:v>2068</c:v>
                </c:pt>
                <c:pt idx="1513">
                  <c:v>2077</c:v>
                </c:pt>
                <c:pt idx="1514">
                  <c:v>2079</c:v>
                </c:pt>
                <c:pt idx="1515">
                  <c:v>2082</c:v>
                </c:pt>
                <c:pt idx="1516">
                  <c:v>2085</c:v>
                </c:pt>
                <c:pt idx="1517">
                  <c:v>2086</c:v>
                </c:pt>
                <c:pt idx="1518">
                  <c:v>2088</c:v>
                </c:pt>
                <c:pt idx="1519">
                  <c:v>2089</c:v>
                </c:pt>
                <c:pt idx="1520">
                  <c:v>2090</c:v>
                </c:pt>
                <c:pt idx="1521">
                  <c:v>2091</c:v>
                </c:pt>
                <c:pt idx="1522">
                  <c:v>2093</c:v>
                </c:pt>
                <c:pt idx="1523">
                  <c:v>2094</c:v>
                </c:pt>
                <c:pt idx="1524">
                  <c:v>2096</c:v>
                </c:pt>
                <c:pt idx="1525">
                  <c:v>2097</c:v>
                </c:pt>
                <c:pt idx="1526">
                  <c:v>2098</c:v>
                </c:pt>
                <c:pt idx="1527">
                  <c:v>2101</c:v>
                </c:pt>
                <c:pt idx="1528">
                  <c:v>2102</c:v>
                </c:pt>
                <c:pt idx="1529">
                  <c:v>2104</c:v>
                </c:pt>
                <c:pt idx="1530">
                  <c:v>2112</c:v>
                </c:pt>
                <c:pt idx="1531">
                  <c:v>2113</c:v>
                </c:pt>
                <c:pt idx="1532">
                  <c:v>2114</c:v>
                </c:pt>
                <c:pt idx="1533">
                  <c:v>2115</c:v>
                </c:pt>
                <c:pt idx="1534">
                  <c:v>2118</c:v>
                </c:pt>
                <c:pt idx="1535">
                  <c:v>2119</c:v>
                </c:pt>
                <c:pt idx="1536">
                  <c:v>2120</c:v>
                </c:pt>
                <c:pt idx="1537">
                  <c:v>2123</c:v>
                </c:pt>
                <c:pt idx="1538">
                  <c:v>2124</c:v>
                </c:pt>
                <c:pt idx="1539">
                  <c:v>2125</c:v>
                </c:pt>
                <c:pt idx="1540">
                  <c:v>2128</c:v>
                </c:pt>
                <c:pt idx="1541">
                  <c:v>2140</c:v>
                </c:pt>
                <c:pt idx="1542">
                  <c:v>2143</c:v>
                </c:pt>
                <c:pt idx="1543">
                  <c:v>2145</c:v>
                </c:pt>
                <c:pt idx="1544">
                  <c:v>2146</c:v>
                </c:pt>
                <c:pt idx="1545">
                  <c:v>2148</c:v>
                </c:pt>
                <c:pt idx="1546">
                  <c:v>2149</c:v>
                </c:pt>
                <c:pt idx="1547">
                  <c:v>2152</c:v>
                </c:pt>
                <c:pt idx="1548">
                  <c:v>2155</c:v>
                </c:pt>
                <c:pt idx="1549">
                  <c:v>2156</c:v>
                </c:pt>
                <c:pt idx="1550">
                  <c:v>2157</c:v>
                </c:pt>
                <c:pt idx="1551">
                  <c:v>2158</c:v>
                </c:pt>
                <c:pt idx="1552">
                  <c:v>2159</c:v>
                </c:pt>
                <c:pt idx="1553">
                  <c:v>2160</c:v>
                </c:pt>
                <c:pt idx="1554">
                  <c:v>2161</c:v>
                </c:pt>
                <c:pt idx="1555">
                  <c:v>2162</c:v>
                </c:pt>
                <c:pt idx="1556">
                  <c:v>2164</c:v>
                </c:pt>
                <c:pt idx="1557">
                  <c:v>2166</c:v>
                </c:pt>
                <c:pt idx="1558">
                  <c:v>2167</c:v>
                </c:pt>
                <c:pt idx="1559">
                  <c:v>2169</c:v>
                </c:pt>
                <c:pt idx="1560">
                  <c:v>2171</c:v>
                </c:pt>
                <c:pt idx="1561">
                  <c:v>2173</c:v>
                </c:pt>
                <c:pt idx="1562">
                  <c:v>2174</c:v>
                </c:pt>
                <c:pt idx="1563">
                  <c:v>2175</c:v>
                </c:pt>
                <c:pt idx="1564">
                  <c:v>2176</c:v>
                </c:pt>
                <c:pt idx="1565">
                  <c:v>2177</c:v>
                </c:pt>
                <c:pt idx="1566">
                  <c:v>2178</c:v>
                </c:pt>
                <c:pt idx="1567">
                  <c:v>2187</c:v>
                </c:pt>
                <c:pt idx="1568">
                  <c:v>2188</c:v>
                </c:pt>
                <c:pt idx="1569">
                  <c:v>2190</c:v>
                </c:pt>
                <c:pt idx="1570">
                  <c:v>2191</c:v>
                </c:pt>
                <c:pt idx="1571">
                  <c:v>2195</c:v>
                </c:pt>
                <c:pt idx="1572">
                  <c:v>2196</c:v>
                </c:pt>
                <c:pt idx="1573">
                  <c:v>2197</c:v>
                </c:pt>
                <c:pt idx="1574">
                  <c:v>2199</c:v>
                </c:pt>
                <c:pt idx="1575">
                  <c:v>2202</c:v>
                </c:pt>
                <c:pt idx="1576">
                  <c:v>2205</c:v>
                </c:pt>
                <c:pt idx="1577">
                  <c:v>2207</c:v>
                </c:pt>
                <c:pt idx="1578">
                  <c:v>2209</c:v>
                </c:pt>
                <c:pt idx="1579">
                  <c:v>2210</c:v>
                </c:pt>
                <c:pt idx="1580">
                  <c:v>2212</c:v>
                </c:pt>
                <c:pt idx="1581">
                  <c:v>2213</c:v>
                </c:pt>
                <c:pt idx="1582">
                  <c:v>2216</c:v>
                </c:pt>
                <c:pt idx="1583">
                  <c:v>2217</c:v>
                </c:pt>
                <c:pt idx="1584">
                  <c:v>2218</c:v>
                </c:pt>
                <c:pt idx="1585">
                  <c:v>2220</c:v>
                </c:pt>
                <c:pt idx="1586">
                  <c:v>2221</c:v>
                </c:pt>
                <c:pt idx="1587">
                  <c:v>2222</c:v>
                </c:pt>
                <c:pt idx="1588">
                  <c:v>2224</c:v>
                </c:pt>
                <c:pt idx="1589">
                  <c:v>2225</c:v>
                </c:pt>
                <c:pt idx="1590">
                  <c:v>2226</c:v>
                </c:pt>
                <c:pt idx="1591">
                  <c:v>2227</c:v>
                </c:pt>
                <c:pt idx="1592">
                  <c:v>2228</c:v>
                </c:pt>
                <c:pt idx="1593">
                  <c:v>2229</c:v>
                </c:pt>
                <c:pt idx="1594">
                  <c:v>2234</c:v>
                </c:pt>
                <c:pt idx="1595">
                  <c:v>2235</c:v>
                </c:pt>
                <c:pt idx="1596">
                  <c:v>2237</c:v>
                </c:pt>
                <c:pt idx="1597">
                  <c:v>2241</c:v>
                </c:pt>
                <c:pt idx="1598">
                  <c:v>2242</c:v>
                </c:pt>
                <c:pt idx="1599">
                  <c:v>2244</c:v>
                </c:pt>
                <c:pt idx="1600">
                  <c:v>2248</c:v>
                </c:pt>
                <c:pt idx="1601">
                  <c:v>2250</c:v>
                </c:pt>
                <c:pt idx="1602">
                  <c:v>2252</c:v>
                </c:pt>
                <c:pt idx="1603">
                  <c:v>2254</c:v>
                </c:pt>
                <c:pt idx="1604">
                  <c:v>2255</c:v>
                </c:pt>
                <c:pt idx="1605">
                  <c:v>2256</c:v>
                </c:pt>
                <c:pt idx="1606">
                  <c:v>2257</c:v>
                </c:pt>
                <c:pt idx="1607">
                  <c:v>2259</c:v>
                </c:pt>
                <c:pt idx="1608">
                  <c:v>2262</c:v>
                </c:pt>
                <c:pt idx="1609">
                  <c:v>2263</c:v>
                </c:pt>
                <c:pt idx="1610">
                  <c:v>2265</c:v>
                </c:pt>
                <c:pt idx="1611">
                  <c:v>2266</c:v>
                </c:pt>
                <c:pt idx="1612">
                  <c:v>2267</c:v>
                </c:pt>
                <c:pt idx="1613">
                  <c:v>2269</c:v>
                </c:pt>
                <c:pt idx="1614">
                  <c:v>2273</c:v>
                </c:pt>
                <c:pt idx="1615">
                  <c:v>2275</c:v>
                </c:pt>
                <c:pt idx="1616">
                  <c:v>2276</c:v>
                </c:pt>
                <c:pt idx="1617">
                  <c:v>2278</c:v>
                </c:pt>
                <c:pt idx="1618">
                  <c:v>2279</c:v>
                </c:pt>
                <c:pt idx="1619">
                  <c:v>2282</c:v>
                </c:pt>
                <c:pt idx="1620">
                  <c:v>2283</c:v>
                </c:pt>
                <c:pt idx="1621">
                  <c:v>2288</c:v>
                </c:pt>
                <c:pt idx="1622">
                  <c:v>2289</c:v>
                </c:pt>
                <c:pt idx="1623">
                  <c:v>2290</c:v>
                </c:pt>
                <c:pt idx="1624">
                  <c:v>2291</c:v>
                </c:pt>
                <c:pt idx="1625">
                  <c:v>2293</c:v>
                </c:pt>
                <c:pt idx="1626">
                  <c:v>2295</c:v>
                </c:pt>
                <c:pt idx="1627">
                  <c:v>2296</c:v>
                </c:pt>
                <c:pt idx="1628">
                  <c:v>2297</c:v>
                </c:pt>
                <c:pt idx="1629">
                  <c:v>2298</c:v>
                </c:pt>
                <c:pt idx="1630">
                  <c:v>2299</c:v>
                </c:pt>
                <c:pt idx="1631">
                  <c:v>2300</c:v>
                </c:pt>
                <c:pt idx="1632">
                  <c:v>2303</c:v>
                </c:pt>
                <c:pt idx="1633">
                  <c:v>2306</c:v>
                </c:pt>
                <c:pt idx="1634">
                  <c:v>2308</c:v>
                </c:pt>
                <c:pt idx="1635">
                  <c:v>2311</c:v>
                </c:pt>
                <c:pt idx="1636">
                  <c:v>2312</c:v>
                </c:pt>
                <c:pt idx="1637">
                  <c:v>2313</c:v>
                </c:pt>
                <c:pt idx="1638">
                  <c:v>2314</c:v>
                </c:pt>
                <c:pt idx="1639">
                  <c:v>2318</c:v>
                </c:pt>
                <c:pt idx="1640">
                  <c:v>2322</c:v>
                </c:pt>
                <c:pt idx="1641">
                  <c:v>2324</c:v>
                </c:pt>
                <c:pt idx="1642">
                  <c:v>2325</c:v>
                </c:pt>
                <c:pt idx="1643">
                  <c:v>2328</c:v>
                </c:pt>
                <c:pt idx="1644">
                  <c:v>2329</c:v>
                </c:pt>
                <c:pt idx="1645">
                  <c:v>2330</c:v>
                </c:pt>
                <c:pt idx="1646">
                  <c:v>2333</c:v>
                </c:pt>
                <c:pt idx="1647">
                  <c:v>2336</c:v>
                </c:pt>
                <c:pt idx="1648">
                  <c:v>2337</c:v>
                </c:pt>
                <c:pt idx="1649">
                  <c:v>2338</c:v>
                </c:pt>
                <c:pt idx="1650">
                  <c:v>2340</c:v>
                </c:pt>
                <c:pt idx="1651">
                  <c:v>2341</c:v>
                </c:pt>
                <c:pt idx="1652">
                  <c:v>2342</c:v>
                </c:pt>
                <c:pt idx="1653">
                  <c:v>2345</c:v>
                </c:pt>
                <c:pt idx="1654">
                  <c:v>2347</c:v>
                </c:pt>
                <c:pt idx="1655">
                  <c:v>2348</c:v>
                </c:pt>
                <c:pt idx="1656">
                  <c:v>2350</c:v>
                </c:pt>
                <c:pt idx="1657">
                  <c:v>2351</c:v>
                </c:pt>
                <c:pt idx="1658">
                  <c:v>2352</c:v>
                </c:pt>
                <c:pt idx="1659">
                  <c:v>2354</c:v>
                </c:pt>
                <c:pt idx="1660">
                  <c:v>2355</c:v>
                </c:pt>
                <c:pt idx="1661">
                  <c:v>2358</c:v>
                </c:pt>
                <c:pt idx="1662">
                  <c:v>2363</c:v>
                </c:pt>
                <c:pt idx="1663">
                  <c:v>2375</c:v>
                </c:pt>
                <c:pt idx="1664">
                  <c:v>2376</c:v>
                </c:pt>
                <c:pt idx="1665">
                  <c:v>2377</c:v>
                </c:pt>
                <c:pt idx="1666">
                  <c:v>2378</c:v>
                </c:pt>
                <c:pt idx="1667">
                  <c:v>2382</c:v>
                </c:pt>
                <c:pt idx="1668">
                  <c:v>2385</c:v>
                </c:pt>
                <c:pt idx="1669">
                  <c:v>2386</c:v>
                </c:pt>
                <c:pt idx="1670">
                  <c:v>2388</c:v>
                </c:pt>
                <c:pt idx="1671">
                  <c:v>2389</c:v>
                </c:pt>
                <c:pt idx="1672">
                  <c:v>2390</c:v>
                </c:pt>
                <c:pt idx="1673">
                  <c:v>2391</c:v>
                </c:pt>
                <c:pt idx="1674">
                  <c:v>2395</c:v>
                </c:pt>
                <c:pt idx="1675">
                  <c:v>2396</c:v>
                </c:pt>
                <c:pt idx="1676">
                  <c:v>2397</c:v>
                </c:pt>
                <c:pt idx="1677">
                  <c:v>2399</c:v>
                </c:pt>
                <c:pt idx="1678">
                  <c:v>2400</c:v>
                </c:pt>
                <c:pt idx="1679">
                  <c:v>2401</c:v>
                </c:pt>
                <c:pt idx="1680">
                  <c:v>2403</c:v>
                </c:pt>
                <c:pt idx="1681">
                  <c:v>2405</c:v>
                </c:pt>
                <c:pt idx="1682">
                  <c:v>2411</c:v>
                </c:pt>
                <c:pt idx="1683">
                  <c:v>2413</c:v>
                </c:pt>
                <c:pt idx="1684">
                  <c:v>2418</c:v>
                </c:pt>
                <c:pt idx="1685">
                  <c:v>2419</c:v>
                </c:pt>
                <c:pt idx="1686">
                  <c:v>2428</c:v>
                </c:pt>
                <c:pt idx="1687">
                  <c:v>2429</c:v>
                </c:pt>
                <c:pt idx="1688">
                  <c:v>2433</c:v>
                </c:pt>
                <c:pt idx="1689">
                  <c:v>2437</c:v>
                </c:pt>
                <c:pt idx="1690">
                  <c:v>2440</c:v>
                </c:pt>
                <c:pt idx="1691">
                  <c:v>2443</c:v>
                </c:pt>
                <c:pt idx="1692">
                  <c:v>2444</c:v>
                </c:pt>
                <c:pt idx="1693">
                  <c:v>2445</c:v>
                </c:pt>
                <c:pt idx="1694">
                  <c:v>2448</c:v>
                </c:pt>
                <c:pt idx="1695">
                  <c:v>2449</c:v>
                </c:pt>
                <c:pt idx="1696">
                  <c:v>2452</c:v>
                </c:pt>
                <c:pt idx="1697">
                  <c:v>2454</c:v>
                </c:pt>
                <c:pt idx="1698">
                  <c:v>2455</c:v>
                </c:pt>
                <c:pt idx="1699">
                  <c:v>2456</c:v>
                </c:pt>
                <c:pt idx="1700">
                  <c:v>2463</c:v>
                </c:pt>
                <c:pt idx="1701">
                  <c:v>2464</c:v>
                </c:pt>
                <c:pt idx="1702">
                  <c:v>2465</c:v>
                </c:pt>
                <c:pt idx="1703">
                  <c:v>2466</c:v>
                </c:pt>
                <c:pt idx="1704">
                  <c:v>2468</c:v>
                </c:pt>
                <c:pt idx="1705">
                  <c:v>2469</c:v>
                </c:pt>
                <c:pt idx="1706">
                  <c:v>2470</c:v>
                </c:pt>
                <c:pt idx="1707">
                  <c:v>2471</c:v>
                </c:pt>
                <c:pt idx="1708">
                  <c:v>2472</c:v>
                </c:pt>
                <c:pt idx="1709">
                  <c:v>2473</c:v>
                </c:pt>
                <c:pt idx="1710">
                  <c:v>2474</c:v>
                </c:pt>
                <c:pt idx="1711">
                  <c:v>2475</c:v>
                </c:pt>
                <c:pt idx="1712">
                  <c:v>2476</c:v>
                </c:pt>
                <c:pt idx="1713">
                  <c:v>2479</c:v>
                </c:pt>
                <c:pt idx="1714">
                  <c:v>2481</c:v>
                </c:pt>
                <c:pt idx="1715">
                  <c:v>2486</c:v>
                </c:pt>
                <c:pt idx="1716">
                  <c:v>2487</c:v>
                </c:pt>
                <c:pt idx="1717">
                  <c:v>2488</c:v>
                </c:pt>
                <c:pt idx="1718">
                  <c:v>2490</c:v>
                </c:pt>
                <c:pt idx="1719">
                  <c:v>2497</c:v>
                </c:pt>
                <c:pt idx="1720">
                  <c:v>2499</c:v>
                </c:pt>
                <c:pt idx="1721">
                  <c:v>2504</c:v>
                </c:pt>
                <c:pt idx="1722">
                  <c:v>2505</c:v>
                </c:pt>
                <c:pt idx="1723">
                  <c:v>2509</c:v>
                </c:pt>
                <c:pt idx="1724">
                  <c:v>2511</c:v>
                </c:pt>
                <c:pt idx="1725">
                  <c:v>2512</c:v>
                </c:pt>
                <c:pt idx="1726">
                  <c:v>2514</c:v>
                </c:pt>
                <c:pt idx="1727">
                  <c:v>2515</c:v>
                </c:pt>
                <c:pt idx="1728">
                  <c:v>2517</c:v>
                </c:pt>
                <c:pt idx="1729">
                  <c:v>2518</c:v>
                </c:pt>
                <c:pt idx="1730">
                  <c:v>2524</c:v>
                </c:pt>
                <c:pt idx="1731">
                  <c:v>2525</c:v>
                </c:pt>
                <c:pt idx="1732">
                  <c:v>2526</c:v>
                </c:pt>
                <c:pt idx="1733">
                  <c:v>2531</c:v>
                </c:pt>
                <c:pt idx="1734">
                  <c:v>2532</c:v>
                </c:pt>
                <c:pt idx="1735">
                  <c:v>2541</c:v>
                </c:pt>
                <c:pt idx="1736">
                  <c:v>2542</c:v>
                </c:pt>
                <c:pt idx="1737">
                  <c:v>2545</c:v>
                </c:pt>
                <c:pt idx="1738">
                  <c:v>2546</c:v>
                </c:pt>
                <c:pt idx="1739">
                  <c:v>2547</c:v>
                </c:pt>
                <c:pt idx="1740">
                  <c:v>2549</c:v>
                </c:pt>
                <c:pt idx="1741">
                  <c:v>2551</c:v>
                </c:pt>
                <c:pt idx="1742">
                  <c:v>2553</c:v>
                </c:pt>
                <c:pt idx="1743">
                  <c:v>2556</c:v>
                </c:pt>
                <c:pt idx="1744">
                  <c:v>2557</c:v>
                </c:pt>
                <c:pt idx="1745">
                  <c:v>2559</c:v>
                </c:pt>
                <c:pt idx="1746">
                  <c:v>2560</c:v>
                </c:pt>
                <c:pt idx="1747">
                  <c:v>2562</c:v>
                </c:pt>
                <c:pt idx="1748">
                  <c:v>2564</c:v>
                </c:pt>
                <c:pt idx="1749">
                  <c:v>2565</c:v>
                </c:pt>
                <c:pt idx="1750">
                  <c:v>2567</c:v>
                </c:pt>
                <c:pt idx="1751">
                  <c:v>2568</c:v>
                </c:pt>
                <c:pt idx="1752">
                  <c:v>2572</c:v>
                </c:pt>
                <c:pt idx="1753">
                  <c:v>2573</c:v>
                </c:pt>
                <c:pt idx="1754">
                  <c:v>2575</c:v>
                </c:pt>
                <c:pt idx="1755">
                  <c:v>2576</c:v>
                </c:pt>
                <c:pt idx="1756">
                  <c:v>2577</c:v>
                </c:pt>
                <c:pt idx="1757">
                  <c:v>2578</c:v>
                </c:pt>
                <c:pt idx="1758">
                  <c:v>2580</c:v>
                </c:pt>
                <c:pt idx="1759">
                  <c:v>2581</c:v>
                </c:pt>
                <c:pt idx="1760">
                  <c:v>2582</c:v>
                </c:pt>
                <c:pt idx="1761">
                  <c:v>2583</c:v>
                </c:pt>
                <c:pt idx="1762">
                  <c:v>2587</c:v>
                </c:pt>
                <c:pt idx="1763">
                  <c:v>2589</c:v>
                </c:pt>
                <c:pt idx="1764">
                  <c:v>2590</c:v>
                </c:pt>
                <c:pt idx="1765">
                  <c:v>2591</c:v>
                </c:pt>
                <c:pt idx="1766">
                  <c:v>2593</c:v>
                </c:pt>
                <c:pt idx="1767">
                  <c:v>2595</c:v>
                </c:pt>
                <c:pt idx="1768">
                  <c:v>2597</c:v>
                </c:pt>
                <c:pt idx="1769">
                  <c:v>2599</c:v>
                </c:pt>
                <c:pt idx="1770">
                  <c:v>2600</c:v>
                </c:pt>
                <c:pt idx="1771">
                  <c:v>2601</c:v>
                </c:pt>
                <c:pt idx="1772">
                  <c:v>2603</c:v>
                </c:pt>
                <c:pt idx="1773">
                  <c:v>2604</c:v>
                </c:pt>
                <c:pt idx="1774">
                  <c:v>2605</c:v>
                </c:pt>
                <c:pt idx="1775">
                  <c:v>2606</c:v>
                </c:pt>
                <c:pt idx="1776">
                  <c:v>2607</c:v>
                </c:pt>
                <c:pt idx="1777">
                  <c:v>2608</c:v>
                </c:pt>
                <c:pt idx="1778">
                  <c:v>2610</c:v>
                </c:pt>
                <c:pt idx="1779">
                  <c:v>2611</c:v>
                </c:pt>
                <c:pt idx="1780">
                  <c:v>2614</c:v>
                </c:pt>
                <c:pt idx="1781">
                  <c:v>2615</c:v>
                </c:pt>
                <c:pt idx="1782">
                  <c:v>2617</c:v>
                </c:pt>
                <c:pt idx="1783">
                  <c:v>2618</c:v>
                </c:pt>
                <c:pt idx="1784">
                  <c:v>2621</c:v>
                </c:pt>
                <c:pt idx="1785">
                  <c:v>2622</c:v>
                </c:pt>
                <c:pt idx="1786">
                  <c:v>2623</c:v>
                </c:pt>
                <c:pt idx="1787">
                  <c:v>2624</c:v>
                </c:pt>
                <c:pt idx="1788">
                  <c:v>2627</c:v>
                </c:pt>
                <c:pt idx="1789">
                  <c:v>2631</c:v>
                </c:pt>
                <c:pt idx="1790">
                  <c:v>2633</c:v>
                </c:pt>
                <c:pt idx="1791">
                  <c:v>2634</c:v>
                </c:pt>
                <c:pt idx="1792">
                  <c:v>2635</c:v>
                </c:pt>
                <c:pt idx="1793">
                  <c:v>2638</c:v>
                </c:pt>
                <c:pt idx="1794">
                  <c:v>2639</c:v>
                </c:pt>
                <c:pt idx="1795">
                  <c:v>2641</c:v>
                </c:pt>
                <c:pt idx="1796">
                  <c:v>2645</c:v>
                </c:pt>
                <c:pt idx="1797">
                  <c:v>2646</c:v>
                </c:pt>
                <c:pt idx="1798">
                  <c:v>2647</c:v>
                </c:pt>
                <c:pt idx="1799">
                  <c:v>2648</c:v>
                </c:pt>
                <c:pt idx="1800">
                  <c:v>2650</c:v>
                </c:pt>
                <c:pt idx="1801">
                  <c:v>2654</c:v>
                </c:pt>
                <c:pt idx="1802">
                  <c:v>2655</c:v>
                </c:pt>
                <c:pt idx="1803">
                  <c:v>2657</c:v>
                </c:pt>
                <c:pt idx="1804">
                  <c:v>2658</c:v>
                </c:pt>
                <c:pt idx="1805">
                  <c:v>2659</c:v>
                </c:pt>
                <c:pt idx="1806">
                  <c:v>2660</c:v>
                </c:pt>
                <c:pt idx="1807">
                  <c:v>2662</c:v>
                </c:pt>
                <c:pt idx="1808">
                  <c:v>2665</c:v>
                </c:pt>
                <c:pt idx="1809">
                  <c:v>2666</c:v>
                </c:pt>
                <c:pt idx="1810">
                  <c:v>2667</c:v>
                </c:pt>
                <c:pt idx="1811">
                  <c:v>2668</c:v>
                </c:pt>
                <c:pt idx="1812">
                  <c:v>2669</c:v>
                </c:pt>
                <c:pt idx="1813">
                  <c:v>2672</c:v>
                </c:pt>
                <c:pt idx="1814">
                  <c:v>2673</c:v>
                </c:pt>
                <c:pt idx="1815">
                  <c:v>2677</c:v>
                </c:pt>
                <c:pt idx="1816">
                  <c:v>2678</c:v>
                </c:pt>
                <c:pt idx="1817">
                  <c:v>2680</c:v>
                </c:pt>
                <c:pt idx="1818">
                  <c:v>2681</c:v>
                </c:pt>
                <c:pt idx="1819">
                  <c:v>2682</c:v>
                </c:pt>
                <c:pt idx="1820">
                  <c:v>2686</c:v>
                </c:pt>
                <c:pt idx="1821">
                  <c:v>2689</c:v>
                </c:pt>
                <c:pt idx="1822">
                  <c:v>2691</c:v>
                </c:pt>
                <c:pt idx="1823">
                  <c:v>2694</c:v>
                </c:pt>
                <c:pt idx="1824">
                  <c:v>2695</c:v>
                </c:pt>
                <c:pt idx="1825">
                  <c:v>2696</c:v>
                </c:pt>
                <c:pt idx="1826">
                  <c:v>2697</c:v>
                </c:pt>
                <c:pt idx="1827">
                  <c:v>2698</c:v>
                </c:pt>
                <c:pt idx="1828">
                  <c:v>2700</c:v>
                </c:pt>
                <c:pt idx="1829">
                  <c:v>2701</c:v>
                </c:pt>
                <c:pt idx="1830">
                  <c:v>2702</c:v>
                </c:pt>
                <c:pt idx="1831">
                  <c:v>2705</c:v>
                </c:pt>
                <c:pt idx="1832">
                  <c:v>2706</c:v>
                </c:pt>
                <c:pt idx="1833">
                  <c:v>2708</c:v>
                </c:pt>
                <c:pt idx="1834">
                  <c:v>2709</c:v>
                </c:pt>
                <c:pt idx="1835">
                  <c:v>2710</c:v>
                </c:pt>
                <c:pt idx="1836">
                  <c:v>2713</c:v>
                </c:pt>
                <c:pt idx="1837">
                  <c:v>2715</c:v>
                </c:pt>
                <c:pt idx="1838">
                  <c:v>2716</c:v>
                </c:pt>
                <c:pt idx="1839">
                  <c:v>2717</c:v>
                </c:pt>
                <c:pt idx="1840">
                  <c:v>2718</c:v>
                </c:pt>
                <c:pt idx="1841">
                  <c:v>2725</c:v>
                </c:pt>
                <c:pt idx="1842">
                  <c:v>2726</c:v>
                </c:pt>
                <c:pt idx="1843">
                  <c:v>2729</c:v>
                </c:pt>
                <c:pt idx="1844">
                  <c:v>2734</c:v>
                </c:pt>
                <c:pt idx="1845">
                  <c:v>2738</c:v>
                </c:pt>
                <c:pt idx="1846">
                  <c:v>2740</c:v>
                </c:pt>
                <c:pt idx="1847">
                  <c:v>2742</c:v>
                </c:pt>
                <c:pt idx="1848">
                  <c:v>2744</c:v>
                </c:pt>
                <c:pt idx="1849">
                  <c:v>2745</c:v>
                </c:pt>
                <c:pt idx="1850">
                  <c:v>2747</c:v>
                </c:pt>
                <c:pt idx="1851">
                  <c:v>2751</c:v>
                </c:pt>
                <c:pt idx="1852">
                  <c:v>2752</c:v>
                </c:pt>
                <c:pt idx="1853">
                  <c:v>2753</c:v>
                </c:pt>
                <c:pt idx="1854">
                  <c:v>2755</c:v>
                </c:pt>
                <c:pt idx="1855">
                  <c:v>2756</c:v>
                </c:pt>
                <c:pt idx="1856">
                  <c:v>2757</c:v>
                </c:pt>
                <c:pt idx="1857">
                  <c:v>2761</c:v>
                </c:pt>
                <c:pt idx="1858">
                  <c:v>2763</c:v>
                </c:pt>
                <c:pt idx="1859">
                  <c:v>2765</c:v>
                </c:pt>
                <c:pt idx="1860">
                  <c:v>2767</c:v>
                </c:pt>
                <c:pt idx="1861">
                  <c:v>2768</c:v>
                </c:pt>
                <c:pt idx="1862">
                  <c:v>2770</c:v>
                </c:pt>
                <c:pt idx="1863">
                  <c:v>2774</c:v>
                </c:pt>
                <c:pt idx="1864">
                  <c:v>2776</c:v>
                </c:pt>
                <c:pt idx="1865">
                  <c:v>2777</c:v>
                </c:pt>
                <c:pt idx="1866">
                  <c:v>2780</c:v>
                </c:pt>
                <c:pt idx="1867">
                  <c:v>2783</c:v>
                </c:pt>
                <c:pt idx="1868">
                  <c:v>2787</c:v>
                </c:pt>
                <c:pt idx="1869">
                  <c:v>2789</c:v>
                </c:pt>
                <c:pt idx="1870">
                  <c:v>2790</c:v>
                </c:pt>
                <c:pt idx="1871">
                  <c:v>2793</c:v>
                </c:pt>
                <c:pt idx="1872">
                  <c:v>2797</c:v>
                </c:pt>
                <c:pt idx="1873">
                  <c:v>2798</c:v>
                </c:pt>
                <c:pt idx="1874">
                  <c:v>2799</c:v>
                </c:pt>
                <c:pt idx="1875">
                  <c:v>2800</c:v>
                </c:pt>
                <c:pt idx="1876">
                  <c:v>2803</c:v>
                </c:pt>
                <c:pt idx="1877">
                  <c:v>2804</c:v>
                </c:pt>
                <c:pt idx="1878">
                  <c:v>2805</c:v>
                </c:pt>
                <c:pt idx="1879">
                  <c:v>2807</c:v>
                </c:pt>
                <c:pt idx="1880">
                  <c:v>2808</c:v>
                </c:pt>
                <c:pt idx="1881">
                  <c:v>2809</c:v>
                </c:pt>
                <c:pt idx="1882">
                  <c:v>2811</c:v>
                </c:pt>
                <c:pt idx="1883">
                  <c:v>2812</c:v>
                </c:pt>
                <c:pt idx="1884">
                  <c:v>2815</c:v>
                </c:pt>
                <c:pt idx="1885">
                  <c:v>2816</c:v>
                </c:pt>
                <c:pt idx="1886">
                  <c:v>2818</c:v>
                </c:pt>
                <c:pt idx="1887">
                  <c:v>2820</c:v>
                </c:pt>
                <c:pt idx="1888">
                  <c:v>2821</c:v>
                </c:pt>
                <c:pt idx="1889">
                  <c:v>2822</c:v>
                </c:pt>
                <c:pt idx="1890">
                  <c:v>2829</c:v>
                </c:pt>
                <c:pt idx="1891">
                  <c:v>2830</c:v>
                </c:pt>
                <c:pt idx="1892">
                  <c:v>2831</c:v>
                </c:pt>
                <c:pt idx="1893">
                  <c:v>2832</c:v>
                </c:pt>
                <c:pt idx="1894">
                  <c:v>2838</c:v>
                </c:pt>
                <c:pt idx="1895">
                  <c:v>2839</c:v>
                </c:pt>
                <c:pt idx="1896">
                  <c:v>2840</c:v>
                </c:pt>
                <c:pt idx="1897">
                  <c:v>2841</c:v>
                </c:pt>
                <c:pt idx="1898">
                  <c:v>2842</c:v>
                </c:pt>
                <c:pt idx="1899">
                  <c:v>2844</c:v>
                </c:pt>
                <c:pt idx="1900">
                  <c:v>2847</c:v>
                </c:pt>
                <c:pt idx="1901">
                  <c:v>2850</c:v>
                </c:pt>
                <c:pt idx="1902">
                  <c:v>2854</c:v>
                </c:pt>
                <c:pt idx="1903">
                  <c:v>2855</c:v>
                </c:pt>
                <c:pt idx="1904">
                  <c:v>2856</c:v>
                </c:pt>
                <c:pt idx="1905">
                  <c:v>2857</c:v>
                </c:pt>
                <c:pt idx="1906">
                  <c:v>2860</c:v>
                </c:pt>
                <c:pt idx="1907">
                  <c:v>2861</c:v>
                </c:pt>
                <c:pt idx="1908">
                  <c:v>2865</c:v>
                </c:pt>
                <c:pt idx="1909">
                  <c:v>2868</c:v>
                </c:pt>
                <c:pt idx="1910">
                  <c:v>2869</c:v>
                </c:pt>
                <c:pt idx="1911">
                  <c:v>2872</c:v>
                </c:pt>
                <c:pt idx="1912">
                  <c:v>2873</c:v>
                </c:pt>
                <c:pt idx="1913">
                  <c:v>2874</c:v>
                </c:pt>
                <c:pt idx="1914">
                  <c:v>2875</c:v>
                </c:pt>
                <c:pt idx="1915">
                  <c:v>2876</c:v>
                </c:pt>
                <c:pt idx="1916">
                  <c:v>2878</c:v>
                </c:pt>
                <c:pt idx="1917">
                  <c:v>2879</c:v>
                </c:pt>
                <c:pt idx="1918">
                  <c:v>2880</c:v>
                </c:pt>
                <c:pt idx="1919">
                  <c:v>2881</c:v>
                </c:pt>
                <c:pt idx="1920">
                  <c:v>2882</c:v>
                </c:pt>
                <c:pt idx="1921">
                  <c:v>2886</c:v>
                </c:pt>
                <c:pt idx="1922">
                  <c:v>2887</c:v>
                </c:pt>
                <c:pt idx="1923">
                  <c:v>2888</c:v>
                </c:pt>
                <c:pt idx="1924">
                  <c:v>2891</c:v>
                </c:pt>
                <c:pt idx="1925">
                  <c:v>2893</c:v>
                </c:pt>
                <c:pt idx="1926">
                  <c:v>2894</c:v>
                </c:pt>
                <c:pt idx="1927">
                  <c:v>2895</c:v>
                </c:pt>
                <c:pt idx="1928">
                  <c:v>2897</c:v>
                </c:pt>
                <c:pt idx="1929">
                  <c:v>2898</c:v>
                </c:pt>
                <c:pt idx="1930">
                  <c:v>2899</c:v>
                </c:pt>
                <c:pt idx="1931">
                  <c:v>2901</c:v>
                </c:pt>
                <c:pt idx="1932">
                  <c:v>2902</c:v>
                </c:pt>
                <c:pt idx="1933">
                  <c:v>2907</c:v>
                </c:pt>
                <c:pt idx="1934">
                  <c:v>2909</c:v>
                </c:pt>
                <c:pt idx="1935">
                  <c:v>2910</c:v>
                </c:pt>
                <c:pt idx="1936">
                  <c:v>2912</c:v>
                </c:pt>
                <c:pt idx="1937">
                  <c:v>2915</c:v>
                </c:pt>
                <c:pt idx="1938">
                  <c:v>2917</c:v>
                </c:pt>
                <c:pt idx="1939">
                  <c:v>2918</c:v>
                </c:pt>
                <c:pt idx="1940">
                  <c:v>2919</c:v>
                </c:pt>
                <c:pt idx="1941">
                  <c:v>2921</c:v>
                </c:pt>
                <c:pt idx="1942">
                  <c:v>2923</c:v>
                </c:pt>
                <c:pt idx="1943">
                  <c:v>2924</c:v>
                </c:pt>
                <c:pt idx="1944">
                  <c:v>2925</c:v>
                </c:pt>
                <c:pt idx="1945">
                  <c:v>2929</c:v>
                </c:pt>
                <c:pt idx="1946">
                  <c:v>2930</c:v>
                </c:pt>
                <c:pt idx="1947">
                  <c:v>2932</c:v>
                </c:pt>
                <c:pt idx="1948">
                  <c:v>2934</c:v>
                </c:pt>
                <c:pt idx="1949">
                  <c:v>2939</c:v>
                </c:pt>
                <c:pt idx="1950">
                  <c:v>2943</c:v>
                </c:pt>
                <c:pt idx="1951">
                  <c:v>2944</c:v>
                </c:pt>
                <c:pt idx="1952">
                  <c:v>2945</c:v>
                </c:pt>
                <c:pt idx="1953">
                  <c:v>2946</c:v>
                </c:pt>
                <c:pt idx="1954">
                  <c:v>2958</c:v>
                </c:pt>
                <c:pt idx="1955">
                  <c:v>2960</c:v>
                </c:pt>
                <c:pt idx="1956">
                  <c:v>2962</c:v>
                </c:pt>
                <c:pt idx="1957">
                  <c:v>2964</c:v>
                </c:pt>
                <c:pt idx="1958">
                  <c:v>2965</c:v>
                </c:pt>
                <c:pt idx="1959">
                  <c:v>2966</c:v>
                </c:pt>
                <c:pt idx="1960">
                  <c:v>2967</c:v>
                </c:pt>
                <c:pt idx="1961">
                  <c:v>2968</c:v>
                </c:pt>
                <c:pt idx="1962">
                  <c:v>2969</c:v>
                </c:pt>
                <c:pt idx="1963">
                  <c:v>2970</c:v>
                </c:pt>
                <c:pt idx="1964">
                  <c:v>2971</c:v>
                </c:pt>
                <c:pt idx="1965">
                  <c:v>2972</c:v>
                </c:pt>
                <c:pt idx="1966">
                  <c:v>2973</c:v>
                </c:pt>
                <c:pt idx="1967">
                  <c:v>2974</c:v>
                </c:pt>
                <c:pt idx="1968">
                  <c:v>2976</c:v>
                </c:pt>
                <c:pt idx="1969">
                  <c:v>2977</c:v>
                </c:pt>
                <c:pt idx="1970">
                  <c:v>2978</c:v>
                </c:pt>
                <c:pt idx="1971">
                  <c:v>2980</c:v>
                </c:pt>
                <c:pt idx="1972">
                  <c:v>2982</c:v>
                </c:pt>
                <c:pt idx="1973">
                  <c:v>2985</c:v>
                </c:pt>
                <c:pt idx="1974">
                  <c:v>2988</c:v>
                </c:pt>
                <c:pt idx="1975">
                  <c:v>2989</c:v>
                </c:pt>
                <c:pt idx="1976">
                  <c:v>2990</c:v>
                </c:pt>
                <c:pt idx="1977">
                  <c:v>2991</c:v>
                </c:pt>
                <c:pt idx="1978">
                  <c:v>2993</c:v>
                </c:pt>
                <c:pt idx="1979">
                  <c:v>2996</c:v>
                </c:pt>
                <c:pt idx="1980">
                  <c:v>2998</c:v>
                </c:pt>
                <c:pt idx="1981">
                  <c:v>2999</c:v>
                </c:pt>
                <c:pt idx="1982">
                  <c:v>3000</c:v>
                </c:pt>
                <c:pt idx="1983">
                  <c:v>3001</c:v>
                </c:pt>
                <c:pt idx="1984">
                  <c:v>3002</c:v>
                </c:pt>
                <c:pt idx="1985">
                  <c:v>3003</c:v>
                </c:pt>
                <c:pt idx="1986">
                  <c:v>3004</c:v>
                </c:pt>
                <c:pt idx="1987">
                  <c:v>3005</c:v>
                </c:pt>
                <c:pt idx="1988">
                  <c:v>3006</c:v>
                </c:pt>
                <c:pt idx="1989">
                  <c:v>3007</c:v>
                </c:pt>
                <c:pt idx="1990">
                  <c:v>3008</c:v>
                </c:pt>
                <c:pt idx="1991">
                  <c:v>3009</c:v>
                </c:pt>
                <c:pt idx="1992">
                  <c:v>3010</c:v>
                </c:pt>
                <c:pt idx="1993">
                  <c:v>3011</c:v>
                </c:pt>
                <c:pt idx="1994">
                  <c:v>3012</c:v>
                </c:pt>
                <c:pt idx="1995">
                  <c:v>3013</c:v>
                </c:pt>
                <c:pt idx="1996">
                  <c:v>3014</c:v>
                </c:pt>
                <c:pt idx="1997">
                  <c:v>3015</c:v>
                </c:pt>
                <c:pt idx="1998">
                  <c:v>3016</c:v>
                </c:pt>
                <c:pt idx="1999">
                  <c:v>3017</c:v>
                </c:pt>
                <c:pt idx="2000">
                  <c:v>3018</c:v>
                </c:pt>
                <c:pt idx="2001">
                  <c:v>3019</c:v>
                </c:pt>
                <c:pt idx="2002">
                  <c:v>3020</c:v>
                </c:pt>
                <c:pt idx="2003">
                  <c:v>3021</c:v>
                </c:pt>
                <c:pt idx="2004">
                  <c:v>3022</c:v>
                </c:pt>
                <c:pt idx="2005">
                  <c:v>3023</c:v>
                </c:pt>
                <c:pt idx="2006">
                  <c:v>3024</c:v>
                </c:pt>
                <c:pt idx="2007">
                  <c:v>3025</c:v>
                </c:pt>
                <c:pt idx="2008">
                  <c:v>3026</c:v>
                </c:pt>
                <c:pt idx="2009">
                  <c:v>3027</c:v>
                </c:pt>
                <c:pt idx="2010">
                  <c:v>3028</c:v>
                </c:pt>
                <c:pt idx="2011">
                  <c:v>3029</c:v>
                </c:pt>
                <c:pt idx="2012">
                  <c:v>3030</c:v>
                </c:pt>
                <c:pt idx="2013">
                  <c:v>3031</c:v>
                </c:pt>
                <c:pt idx="2014">
                  <c:v>3032</c:v>
                </c:pt>
                <c:pt idx="2015">
                  <c:v>3033</c:v>
                </c:pt>
                <c:pt idx="2016">
                  <c:v>3034</c:v>
                </c:pt>
                <c:pt idx="2017">
                  <c:v>3035</c:v>
                </c:pt>
                <c:pt idx="2018">
                  <c:v>3036</c:v>
                </c:pt>
                <c:pt idx="2019">
                  <c:v>3037</c:v>
                </c:pt>
                <c:pt idx="2020">
                  <c:v>3038</c:v>
                </c:pt>
                <c:pt idx="2021">
                  <c:v>3039</c:v>
                </c:pt>
                <c:pt idx="2022">
                  <c:v>3040</c:v>
                </c:pt>
                <c:pt idx="2023">
                  <c:v>3041</c:v>
                </c:pt>
                <c:pt idx="2024">
                  <c:v>3042</c:v>
                </c:pt>
                <c:pt idx="2025">
                  <c:v>3043</c:v>
                </c:pt>
                <c:pt idx="2026">
                  <c:v>3044</c:v>
                </c:pt>
                <c:pt idx="2027">
                  <c:v>3045</c:v>
                </c:pt>
                <c:pt idx="2028">
                  <c:v>3046</c:v>
                </c:pt>
                <c:pt idx="2029">
                  <c:v>3047</c:v>
                </c:pt>
                <c:pt idx="2030">
                  <c:v>3048</c:v>
                </c:pt>
                <c:pt idx="2031">
                  <c:v>3049</c:v>
                </c:pt>
                <c:pt idx="2032">
                  <c:v>3050</c:v>
                </c:pt>
                <c:pt idx="2033">
                  <c:v>3051</c:v>
                </c:pt>
                <c:pt idx="2034">
                  <c:v>3052</c:v>
                </c:pt>
                <c:pt idx="2035">
                  <c:v>3053</c:v>
                </c:pt>
                <c:pt idx="2036">
                  <c:v>3054</c:v>
                </c:pt>
                <c:pt idx="2037">
                  <c:v>3055</c:v>
                </c:pt>
                <c:pt idx="2038">
                  <c:v>3056</c:v>
                </c:pt>
                <c:pt idx="2039">
                  <c:v>3057</c:v>
                </c:pt>
                <c:pt idx="2040">
                  <c:v>3058</c:v>
                </c:pt>
                <c:pt idx="2041">
                  <c:v>3059</c:v>
                </c:pt>
                <c:pt idx="2042">
                  <c:v>3060</c:v>
                </c:pt>
                <c:pt idx="2043">
                  <c:v>3061</c:v>
                </c:pt>
                <c:pt idx="2044">
                  <c:v>3062</c:v>
                </c:pt>
                <c:pt idx="2045">
                  <c:v>3063</c:v>
                </c:pt>
                <c:pt idx="2046">
                  <c:v>3064</c:v>
                </c:pt>
                <c:pt idx="2047">
                  <c:v>3065</c:v>
                </c:pt>
                <c:pt idx="2048">
                  <c:v>3066</c:v>
                </c:pt>
                <c:pt idx="2049">
                  <c:v>3067</c:v>
                </c:pt>
                <c:pt idx="2050">
                  <c:v>3068</c:v>
                </c:pt>
                <c:pt idx="2051">
                  <c:v>3069</c:v>
                </c:pt>
                <c:pt idx="2052">
                  <c:v>3070</c:v>
                </c:pt>
                <c:pt idx="2053">
                  <c:v>3071</c:v>
                </c:pt>
                <c:pt idx="2054">
                  <c:v>3072</c:v>
                </c:pt>
                <c:pt idx="2055">
                  <c:v>3073</c:v>
                </c:pt>
                <c:pt idx="2056">
                  <c:v>3074</c:v>
                </c:pt>
                <c:pt idx="2057">
                  <c:v>3075</c:v>
                </c:pt>
                <c:pt idx="2058">
                  <c:v>3076</c:v>
                </c:pt>
                <c:pt idx="2059">
                  <c:v>3077</c:v>
                </c:pt>
                <c:pt idx="2060">
                  <c:v>3078</c:v>
                </c:pt>
                <c:pt idx="2061">
                  <c:v>3079</c:v>
                </c:pt>
                <c:pt idx="2062">
                  <c:v>3080</c:v>
                </c:pt>
                <c:pt idx="2063">
                  <c:v>3081</c:v>
                </c:pt>
                <c:pt idx="2064">
                  <c:v>3082</c:v>
                </c:pt>
                <c:pt idx="2065">
                  <c:v>3083</c:v>
                </c:pt>
                <c:pt idx="2066">
                  <c:v>3084</c:v>
                </c:pt>
                <c:pt idx="2067">
                  <c:v>3085</c:v>
                </c:pt>
                <c:pt idx="2068">
                  <c:v>3086</c:v>
                </c:pt>
                <c:pt idx="2069">
                  <c:v>3087</c:v>
                </c:pt>
                <c:pt idx="2070">
                  <c:v>3088</c:v>
                </c:pt>
                <c:pt idx="2071">
                  <c:v>3089</c:v>
                </c:pt>
                <c:pt idx="2072">
                  <c:v>3090</c:v>
                </c:pt>
                <c:pt idx="2073">
                  <c:v>3091</c:v>
                </c:pt>
                <c:pt idx="2074">
                  <c:v>3092</c:v>
                </c:pt>
                <c:pt idx="2075">
                  <c:v>3093</c:v>
                </c:pt>
                <c:pt idx="2076">
                  <c:v>3094</c:v>
                </c:pt>
                <c:pt idx="2077">
                  <c:v>3095</c:v>
                </c:pt>
                <c:pt idx="2078">
                  <c:v>3096</c:v>
                </c:pt>
                <c:pt idx="2079">
                  <c:v>3097</c:v>
                </c:pt>
                <c:pt idx="2080">
                  <c:v>3098</c:v>
                </c:pt>
                <c:pt idx="2081">
                  <c:v>3099</c:v>
                </c:pt>
                <c:pt idx="2082">
                  <c:v>3100</c:v>
                </c:pt>
                <c:pt idx="2083">
                  <c:v>3101</c:v>
                </c:pt>
                <c:pt idx="2084">
                  <c:v>3102</c:v>
                </c:pt>
                <c:pt idx="2085">
                  <c:v>3103</c:v>
                </c:pt>
                <c:pt idx="2086">
                  <c:v>3104</c:v>
                </c:pt>
                <c:pt idx="2087">
                  <c:v>3105</c:v>
                </c:pt>
                <c:pt idx="2088">
                  <c:v>3106</c:v>
                </c:pt>
                <c:pt idx="2089">
                  <c:v>3107</c:v>
                </c:pt>
                <c:pt idx="2090">
                  <c:v>3108</c:v>
                </c:pt>
                <c:pt idx="2091">
                  <c:v>3109</c:v>
                </c:pt>
                <c:pt idx="2092">
                  <c:v>3110</c:v>
                </c:pt>
                <c:pt idx="2093">
                  <c:v>3111</c:v>
                </c:pt>
                <c:pt idx="2094">
                  <c:v>3112</c:v>
                </c:pt>
                <c:pt idx="2095">
                  <c:v>3113</c:v>
                </c:pt>
                <c:pt idx="2096">
                  <c:v>3114</c:v>
                </c:pt>
                <c:pt idx="2097">
                  <c:v>3115</c:v>
                </c:pt>
                <c:pt idx="2098">
                  <c:v>3116</c:v>
                </c:pt>
                <c:pt idx="2099">
                  <c:v>3117</c:v>
                </c:pt>
                <c:pt idx="2100">
                  <c:v>3118</c:v>
                </c:pt>
                <c:pt idx="2101">
                  <c:v>3119</c:v>
                </c:pt>
                <c:pt idx="2102">
                  <c:v>3120</c:v>
                </c:pt>
                <c:pt idx="2103">
                  <c:v>3121</c:v>
                </c:pt>
                <c:pt idx="2104">
                  <c:v>3122</c:v>
                </c:pt>
                <c:pt idx="2105">
                  <c:v>3123</c:v>
                </c:pt>
                <c:pt idx="2106">
                  <c:v>3124</c:v>
                </c:pt>
                <c:pt idx="2107">
                  <c:v>3125</c:v>
                </c:pt>
                <c:pt idx="2108">
                  <c:v>3126</c:v>
                </c:pt>
                <c:pt idx="2109">
                  <c:v>3127</c:v>
                </c:pt>
                <c:pt idx="2110">
                  <c:v>3128</c:v>
                </c:pt>
                <c:pt idx="2111">
                  <c:v>3129</c:v>
                </c:pt>
                <c:pt idx="2112">
                  <c:v>3130</c:v>
                </c:pt>
                <c:pt idx="2113">
                  <c:v>3131</c:v>
                </c:pt>
                <c:pt idx="2114">
                  <c:v>3132</c:v>
                </c:pt>
                <c:pt idx="2115">
                  <c:v>3133</c:v>
                </c:pt>
                <c:pt idx="2116">
                  <c:v>3134</c:v>
                </c:pt>
                <c:pt idx="2117">
                  <c:v>3135</c:v>
                </c:pt>
                <c:pt idx="2118">
                  <c:v>3136</c:v>
                </c:pt>
                <c:pt idx="2119">
                  <c:v>3137</c:v>
                </c:pt>
                <c:pt idx="2120">
                  <c:v>3138</c:v>
                </c:pt>
                <c:pt idx="2121">
                  <c:v>3139</c:v>
                </c:pt>
                <c:pt idx="2122">
                  <c:v>3140</c:v>
                </c:pt>
                <c:pt idx="2123">
                  <c:v>3141</c:v>
                </c:pt>
                <c:pt idx="2124">
                  <c:v>3142</c:v>
                </c:pt>
                <c:pt idx="2125">
                  <c:v>3143</c:v>
                </c:pt>
                <c:pt idx="2126">
                  <c:v>3144</c:v>
                </c:pt>
                <c:pt idx="2127">
                  <c:v>3145</c:v>
                </c:pt>
                <c:pt idx="2128">
                  <c:v>3146</c:v>
                </c:pt>
                <c:pt idx="2129">
                  <c:v>3147</c:v>
                </c:pt>
                <c:pt idx="2130">
                  <c:v>3148</c:v>
                </c:pt>
                <c:pt idx="2131">
                  <c:v>3149</c:v>
                </c:pt>
                <c:pt idx="2132">
                  <c:v>3150</c:v>
                </c:pt>
                <c:pt idx="2133">
                  <c:v>3151</c:v>
                </c:pt>
                <c:pt idx="2134">
                  <c:v>3152</c:v>
                </c:pt>
                <c:pt idx="2135">
                  <c:v>3153</c:v>
                </c:pt>
                <c:pt idx="2136">
                  <c:v>3154</c:v>
                </c:pt>
                <c:pt idx="2137">
                  <c:v>3155</c:v>
                </c:pt>
                <c:pt idx="2138">
                  <c:v>3156</c:v>
                </c:pt>
                <c:pt idx="2139">
                  <c:v>3157</c:v>
                </c:pt>
                <c:pt idx="2140">
                  <c:v>3158</c:v>
                </c:pt>
                <c:pt idx="2141">
                  <c:v>3159</c:v>
                </c:pt>
                <c:pt idx="2142">
                  <c:v>3160</c:v>
                </c:pt>
                <c:pt idx="2143">
                  <c:v>3161</c:v>
                </c:pt>
                <c:pt idx="2144">
                  <c:v>3162</c:v>
                </c:pt>
                <c:pt idx="2145">
                  <c:v>3163</c:v>
                </c:pt>
                <c:pt idx="2146">
                  <c:v>3164</c:v>
                </c:pt>
                <c:pt idx="2147">
                  <c:v>3165</c:v>
                </c:pt>
                <c:pt idx="2148">
                  <c:v>3166</c:v>
                </c:pt>
                <c:pt idx="2149">
                  <c:v>3167</c:v>
                </c:pt>
                <c:pt idx="2150">
                  <c:v>3168</c:v>
                </c:pt>
                <c:pt idx="2151">
                  <c:v>3169</c:v>
                </c:pt>
                <c:pt idx="2152">
                  <c:v>3170</c:v>
                </c:pt>
                <c:pt idx="2153">
                  <c:v>3171</c:v>
                </c:pt>
                <c:pt idx="2154">
                  <c:v>3172</c:v>
                </c:pt>
                <c:pt idx="2155">
                  <c:v>3173</c:v>
                </c:pt>
                <c:pt idx="2156">
                  <c:v>3174</c:v>
                </c:pt>
                <c:pt idx="2157">
                  <c:v>3175</c:v>
                </c:pt>
                <c:pt idx="2158">
                  <c:v>3176</c:v>
                </c:pt>
                <c:pt idx="2159">
                  <c:v>3177</c:v>
                </c:pt>
                <c:pt idx="2160">
                  <c:v>3178</c:v>
                </c:pt>
                <c:pt idx="2161">
                  <c:v>3179</c:v>
                </c:pt>
                <c:pt idx="2162">
                  <c:v>3180</c:v>
                </c:pt>
                <c:pt idx="2163">
                  <c:v>3181</c:v>
                </c:pt>
                <c:pt idx="2164">
                  <c:v>3182</c:v>
                </c:pt>
                <c:pt idx="2165">
                  <c:v>3183</c:v>
                </c:pt>
                <c:pt idx="2166">
                  <c:v>3184</c:v>
                </c:pt>
                <c:pt idx="2167">
                  <c:v>3185</c:v>
                </c:pt>
                <c:pt idx="2168">
                  <c:v>3186</c:v>
                </c:pt>
                <c:pt idx="2169">
                  <c:v>3187</c:v>
                </c:pt>
                <c:pt idx="2170">
                  <c:v>3188</c:v>
                </c:pt>
                <c:pt idx="2171">
                  <c:v>3189</c:v>
                </c:pt>
                <c:pt idx="2172">
                  <c:v>3190</c:v>
                </c:pt>
                <c:pt idx="2173">
                  <c:v>3191</c:v>
                </c:pt>
                <c:pt idx="2174">
                  <c:v>3192</c:v>
                </c:pt>
                <c:pt idx="2175">
                  <c:v>3193</c:v>
                </c:pt>
                <c:pt idx="2176">
                  <c:v>3194</c:v>
                </c:pt>
                <c:pt idx="2177">
                  <c:v>3195</c:v>
                </c:pt>
                <c:pt idx="2178">
                  <c:v>3196</c:v>
                </c:pt>
                <c:pt idx="2179">
                  <c:v>3197</c:v>
                </c:pt>
                <c:pt idx="2180">
                  <c:v>3198</c:v>
                </c:pt>
                <c:pt idx="2181">
                  <c:v>3199</c:v>
                </c:pt>
                <c:pt idx="2182">
                  <c:v>3200</c:v>
                </c:pt>
                <c:pt idx="2183">
                  <c:v>3201</c:v>
                </c:pt>
                <c:pt idx="2184">
                  <c:v>3202</c:v>
                </c:pt>
                <c:pt idx="2185">
                  <c:v>3203</c:v>
                </c:pt>
                <c:pt idx="2186">
                  <c:v>3204</c:v>
                </c:pt>
                <c:pt idx="2187">
                  <c:v>3205</c:v>
                </c:pt>
                <c:pt idx="2188">
                  <c:v>3206</c:v>
                </c:pt>
                <c:pt idx="2189">
                  <c:v>3207</c:v>
                </c:pt>
                <c:pt idx="2190">
                  <c:v>3208</c:v>
                </c:pt>
                <c:pt idx="2191">
                  <c:v>3209</c:v>
                </c:pt>
                <c:pt idx="2192">
                  <c:v>3210</c:v>
                </c:pt>
                <c:pt idx="2193">
                  <c:v>3211</c:v>
                </c:pt>
                <c:pt idx="2194">
                  <c:v>3212</c:v>
                </c:pt>
                <c:pt idx="2195">
                  <c:v>3213</c:v>
                </c:pt>
                <c:pt idx="2196">
                  <c:v>3214</c:v>
                </c:pt>
                <c:pt idx="2197">
                  <c:v>3215</c:v>
                </c:pt>
                <c:pt idx="2198">
                  <c:v>3216</c:v>
                </c:pt>
                <c:pt idx="2199">
                  <c:v>3217</c:v>
                </c:pt>
                <c:pt idx="2200">
                  <c:v>3218</c:v>
                </c:pt>
                <c:pt idx="2201">
                  <c:v>3219</c:v>
                </c:pt>
                <c:pt idx="2202">
                  <c:v>3220</c:v>
                </c:pt>
                <c:pt idx="2203">
                  <c:v>3221</c:v>
                </c:pt>
                <c:pt idx="2204">
                  <c:v>3222</c:v>
                </c:pt>
                <c:pt idx="2205">
                  <c:v>3223</c:v>
                </c:pt>
                <c:pt idx="2206">
                  <c:v>3224</c:v>
                </c:pt>
                <c:pt idx="2207">
                  <c:v>3225</c:v>
                </c:pt>
                <c:pt idx="2208">
                  <c:v>3226</c:v>
                </c:pt>
                <c:pt idx="2209">
                  <c:v>3227</c:v>
                </c:pt>
                <c:pt idx="2210">
                  <c:v>3228</c:v>
                </c:pt>
                <c:pt idx="2211">
                  <c:v>3229</c:v>
                </c:pt>
                <c:pt idx="2212">
                  <c:v>3230</c:v>
                </c:pt>
                <c:pt idx="2213">
                  <c:v>3231</c:v>
                </c:pt>
                <c:pt idx="2214">
                  <c:v>3232</c:v>
                </c:pt>
                <c:pt idx="2215">
                  <c:v>3233</c:v>
                </c:pt>
                <c:pt idx="2216">
                  <c:v>3234</c:v>
                </c:pt>
                <c:pt idx="2217">
                  <c:v>3235</c:v>
                </c:pt>
                <c:pt idx="2218">
                  <c:v>3236</c:v>
                </c:pt>
                <c:pt idx="2219">
                  <c:v>3237</c:v>
                </c:pt>
                <c:pt idx="2220">
                  <c:v>3238</c:v>
                </c:pt>
                <c:pt idx="2221">
                  <c:v>3239</c:v>
                </c:pt>
                <c:pt idx="2222">
                  <c:v>3240</c:v>
                </c:pt>
                <c:pt idx="2223">
                  <c:v>3241</c:v>
                </c:pt>
                <c:pt idx="2224">
                  <c:v>3242</c:v>
                </c:pt>
                <c:pt idx="2225">
                  <c:v>3243</c:v>
                </c:pt>
                <c:pt idx="2226">
                  <c:v>3244</c:v>
                </c:pt>
                <c:pt idx="2227">
                  <c:v>3245</c:v>
                </c:pt>
                <c:pt idx="2228">
                  <c:v>3246</c:v>
                </c:pt>
                <c:pt idx="2229">
                  <c:v>3247</c:v>
                </c:pt>
                <c:pt idx="2230">
                  <c:v>3248</c:v>
                </c:pt>
                <c:pt idx="2231">
                  <c:v>3249</c:v>
                </c:pt>
                <c:pt idx="2232">
                  <c:v>3250</c:v>
                </c:pt>
                <c:pt idx="2233">
                  <c:v>3251</c:v>
                </c:pt>
                <c:pt idx="2234">
                  <c:v>3252</c:v>
                </c:pt>
                <c:pt idx="2235">
                  <c:v>3253</c:v>
                </c:pt>
                <c:pt idx="2236">
                  <c:v>3254</c:v>
                </c:pt>
                <c:pt idx="2237">
                  <c:v>3255</c:v>
                </c:pt>
                <c:pt idx="2238">
                  <c:v>3256</c:v>
                </c:pt>
                <c:pt idx="2239">
                  <c:v>3257</c:v>
                </c:pt>
                <c:pt idx="2240">
                  <c:v>3258</c:v>
                </c:pt>
                <c:pt idx="2241">
                  <c:v>3259</c:v>
                </c:pt>
                <c:pt idx="2242">
                  <c:v>3260</c:v>
                </c:pt>
                <c:pt idx="2243">
                  <c:v>3261</c:v>
                </c:pt>
                <c:pt idx="2244">
                  <c:v>3262</c:v>
                </c:pt>
                <c:pt idx="2245">
                  <c:v>3263</c:v>
                </c:pt>
                <c:pt idx="2246">
                  <c:v>3264</c:v>
                </c:pt>
                <c:pt idx="2247">
                  <c:v>3265</c:v>
                </c:pt>
                <c:pt idx="2248">
                  <c:v>3266</c:v>
                </c:pt>
                <c:pt idx="2249">
                  <c:v>3267</c:v>
                </c:pt>
                <c:pt idx="2250">
                  <c:v>3268</c:v>
                </c:pt>
                <c:pt idx="2251">
                  <c:v>3269</c:v>
                </c:pt>
                <c:pt idx="2252">
                  <c:v>3270</c:v>
                </c:pt>
                <c:pt idx="2253">
                  <c:v>3271</c:v>
                </c:pt>
                <c:pt idx="2254">
                  <c:v>3272</c:v>
                </c:pt>
                <c:pt idx="2255">
                  <c:v>3273</c:v>
                </c:pt>
                <c:pt idx="2256">
                  <c:v>3274</c:v>
                </c:pt>
                <c:pt idx="2257">
                  <c:v>3275</c:v>
                </c:pt>
                <c:pt idx="2258">
                  <c:v>3276</c:v>
                </c:pt>
                <c:pt idx="2259">
                  <c:v>3277</c:v>
                </c:pt>
                <c:pt idx="2260">
                  <c:v>3278</c:v>
                </c:pt>
                <c:pt idx="2261">
                  <c:v>3279</c:v>
                </c:pt>
                <c:pt idx="2262">
                  <c:v>3280</c:v>
                </c:pt>
                <c:pt idx="2263">
                  <c:v>3281</c:v>
                </c:pt>
                <c:pt idx="2264">
                  <c:v>3282</c:v>
                </c:pt>
                <c:pt idx="2265">
                  <c:v>3283</c:v>
                </c:pt>
                <c:pt idx="2266">
                  <c:v>3284</c:v>
                </c:pt>
                <c:pt idx="2267">
                  <c:v>3285</c:v>
                </c:pt>
                <c:pt idx="2268">
                  <c:v>3286</c:v>
                </c:pt>
                <c:pt idx="2269">
                  <c:v>3287</c:v>
                </c:pt>
                <c:pt idx="2270">
                  <c:v>3288</c:v>
                </c:pt>
                <c:pt idx="2271">
                  <c:v>3289</c:v>
                </c:pt>
                <c:pt idx="2272">
                  <c:v>3290</c:v>
                </c:pt>
                <c:pt idx="2273">
                  <c:v>3291</c:v>
                </c:pt>
                <c:pt idx="2274">
                  <c:v>3292</c:v>
                </c:pt>
                <c:pt idx="2275">
                  <c:v>3293</c:v>
                </c:pt>
                <c:pt idx="2276">
                  <c:v>3294</c:v>
                </c:pt>
                <c:pt idx="2277">
                  <c:v>3295</c:v>
                </c:pt>
                <c:pt idx="2278">
                  <c:v>3296</c:v>
                </c:pt>
                <c:pt idx="2279">
                  <c:v>3297</c:v>
                </c:pt>
                <c:pt idx="2280">
                  <c:v>3298</c:v>
                </c:pt>
                <c:pt idx="2281">
                  <c:v>3299</c:v>
                </c:pt>
                <c:pt idx="2282">
                  <c:v>3300</c:v>
                </c:pt>
                <c:pt idx="2283">
                  <c:v>3301</c:v>
                </c:pt>
                <c:pt idx="2284">
                  <c:v>3302</c:v>
                </c:pt>
                <c:pt idx="2285">
                  <c:v>3303</c:v>
                </c:pt>
                <c:pt idx="2286">
                  <c:v>3304</c:v>
                </c:pt>
                <c:pt idx="2287">
                  <c:v>3305</c:v>
                </c:pt>
                <c:pt idx="2288">
                  <c:v>3306</c:v>
                </c:pt>
                <c:pt idx="2289">
                  <c:v>3307</c:v>
                </c:pt>
                <c:pt idx="2290">
                  <c:v>3308</c:v>
                </c:pt>
                <c:pt idx="2291">
                  <c:v>3309</c:v>
                </c:pt>
                <c:pt idx="2292">
                  <c:v>3310</c:v>
                </c:pt>
                <c:pt idx="2293">
                  <c:v>3311</c:v>
                </c:pt>
                <c:pt idx="2294">
                  <c:v>3312</c:v>
                </c:pt>
                <c:pt idx="2295">
                  <c:v>3313</c:v>
                </c:pt>
                <c:pt idx="2296">
                  <c:v>3314</c:v>
                </c:pt>
                <c:pt idx="2297">
                  <c:v>3315</c:v>
                </c:pt>
                <c:pt idx="2298">
                  <c:v>3316</c:v>
                </c:pt>
                <c:pt idx="2299">
                  <c:v>3317</c:v>
                </c:pt>
                <c:pt idx="2300">
                  <c:v>3318</c:v>
                </c:pt>
                <c:pt idx="2301">
                  <c:v>3319</c:v>
                </c:pt>
                <c:pt idx="2302">
                  <c:v>3320</c:v>
                </c:pt>
                <c:pt idx="2303">
                  <c:v>3321</c:v>
                </c:pt>
                <c:pt idx="2304">
                  <c:v>3322</c:v>
                </c:pt>
                <c:pt idx="2305">
                  <c:v>3323</c:v>
                </c:pt>
                <c:pt idx="2306">
                  <c:v>3324</c:v>
                </c:pt>
                <c:pt idx="2307">
                  <c:v>3325</c:v>
                </c:pt>
                <c:pt idx="2308">
                  <c:v>3326</c:v>
                </c:pt>
                <c:pt idx="2309">
                  <c:v>3327</c:v>
                </c:pt>
                <c:pt idx="2310">
                  <c:v>3328</c:v>
                </c:pt>
                <c:pt idx="2311">
                  <c:v>3329</c:v>
                </c:pt>
                <c:pt idx="2312">
                  <c:v>3330</c:v>
                </c:pt>
                <c:pt idx="2313">
                  <c:v>3331</c:v>
                </c:pt>
                <c:pt idx="2314">
                  <c:v>3332</c:v>
                </c:pt>
                <c:pt idx="2315">
                  <c:v>3333</c:v>
                </c:pt>
                <c:pt idx="2316">
                  <c:v>3334</c:v>
                </c:pt>
                <c:pt idx="2317">
                  <c:v>3335</c:v>
                </c:pt>
                <c:pt idx="2318">
                  <c:v>3336</c:v>
                </c:pt>
                <c:pt idx="2319">
                  <c:v>3337</c:v>
                </c:pt>
                <c:pt idx="2320">
                  <c:v>3338</c:v>
                </c:pt>
                <c:pt idx="2321">
                  <c:v>3339</c:v>
                </c:pt>
                <c:pt idx="2322">
                  <c:v>3340</c:v>
                </c:pt>
                <c:pt idx="2323">
                  <c:v>3341</c:v>
                </c:pt>
                <c:pt idx="2324">
                  <c:v>3342</c:v>
                </c:pt>
                <c:pt idx="2325">
                  <c:v>3343</c:v>
                </c:pt>
                <c:pt idx="2326">
                  <c:v>3344</c:v>
                </c:pt>
                <c:pt idx="2327">
                  <c:v>3345</c:v>
                </c:pt>
                <c:pt idx="2328">
                  <c:v>3346</c:v>
                </c:pt>
                <c:pt idx="2329">
                  <c:v>3347</c:v>
                </c:pt>
                <c:pt idx="2330">
                  <c:v>3348</c:v>
                </c:pt>
                <c:pt idx="2331">
                  <c:v>3349</c:v>
                </c:pt>
                <c:pt idx="2332">
                  <c:v>3350</c:v>
                </c:pt>
                <c:pt idx="2333">
                  <c:v>3351</c:v>
                </c:pt>
                <c:pt idx="2334">
                  <c:v>3352</c:v>
                </c:pt>
                <c:pt idx="2335">
                  <c:v>3353</c:v>
                </c:pt>
                <c:pt idx="2336">
                  <c:v>3354</c:v>
                </c:pt>
                <c:pt idx="2337">
                  <c:v>3355</c:v>
                </c:pt>
                <c:pt idx="2338">
                  <c:v>3356</c:v>
                </c:pt>
                <c:pt idx="2339">
                  <c:v>3357</c:v>
                </c:pt>
                <c:pt idx="2340">
                  <c:v>3358</c:v>
                </c:pt>
                <c:pt idx="2341">
                  <c:v>3359</c:v>
                </c:pt>
                <c:pt idx="2342">
                  <c:v>3360</c:v>
                </c:pt>
                <c:pt idx="2343">
                  <c:v>3361</c:v>
                </c:pt>
                <c:pt idx="2344">
                  <c:v>3362</c:v>
                </c:pt>
                <c:pt idx="2345">
                  <c:v>3363</c:v>
                </c:pt>
                <c:pt idx="2346">
                  <c:v>3364</c:v>
                </c:pt>
                <c:pt idx="2347">
                  <c:v>3365</c:v>
                </c:pt>
                <c:pt idx="2348">
                  <c:v>3366</c:v>
                </c:pt>
                <c:pt idx="2349">
                  <c:v>3367</c:v>
                </c:pt>
                <c:pt idx="2350">
                  <c:v>3368</c:v>
                </c:pt>
                <c:pt idx="2351">
                  <c:v>3369</c:v>
                </c:pt>
                <c:pt idx="2352">
                  <c:v>3370</c:v>
                </c:pt>
                <c:pt idx="2353">
                  <c:v>3371</c:v>
                </c:pt>
                <c:pt idx="2354">
                  <c:v>3372</c:v>
                </c:pt>
                <c:pt idx="2355">
                  <c:v>3373</c:v>
                </c:pt>
                <c:pt idx="2356">
                  <c:v>3374</c:v>
                </c:pt>
                <c:pt idx="2357">
                  <c:v>3375</c:v>
                </c:pt>
                <c:pt idx="2358">
                  <c:v>3376</c:v>
                </c:pt>
                <c:pt idx="2359">
                  <c:v>3377</c:v>
                </c:pt>
                <c:pt idx="2360">
                  <c:v>3378</c:v>
                </c:pt>
                <c:pt idx="2361">
                  <c:v>3379</c:v>
                </c:pt>
                <c:pt idx="2362">
                  <c:v>3380</c:v>
                </c:pt>
                <c:pt idx="2363">
                  <c:v>3381</c:v>
                </c:pt>
                <c:pt idx="2364">
                  <c:v>3382</c:v>
                </c:pt>
                <c:pt idx="2365">
                  <c:v>3383</c:v>
                </c:pt>
                <c:pt idx="2366">
                  <c:v>3384</c:v>
                </c:pt>
                <c:pt idx="2367">
                  <c:v>3385</c:v>
                </c:pt>
                <c:pt idx="2368">
                  <c:v>3386</c:v>
                </c:pt>
                <c:pt idx="2369">
                  <c:v>3387</c:v>
                </c:pt>
                <c:pt idx="2370">
                  <c:v>3388</c:v>
                </c:pt>
                <c:pt idx="2371">
                  <c:v>3389</c:v>
                </c:pt>
                <c:pt idx="2372">
                  <c:v>3390</c:v>
                </c:pt>
                <c:pt idx="2373">
                  <c:v>3391</c:v>
                </c:pt>
                <c:pt idx="2374">
                  <c:v>3392</c:v>
                </c:pt>
                <c:pt idx="2375">
                  <c:v>3393</c:v>
                </c:pt>
                <c:pt idx="2376">
                  <c:v>3394</c:v>
                </c:pt>
                <c:pt idx="2377">
                  <c:v>3395</c:v>
                </c:pt>
                <c:pt idx="2378">
                  <c:v>3396</c:v>
                </c:pt>
                <c:pt idx="2379">
                  <c:v>3397</c:v>
                </c:pt>
                <c:pt idx="2380">
                  <c:v>3398</c:v>
                </c:pt>
                <c:pt idx="2381">
                  <c:v>3399</c:v>
                </c:pt>
                <c:pt idx="2382">
                  <c:v>3400</c:v>
                </c:pt>
                <c:pt idx="2383">
                  <c:v>3401</c:v>
                </c:pt>
                <c:pt idx="2384">
                  <c:v>3402</c:v>
                </c:pt>
                <c:pt idx="2385">
                  <c:v>3403</c:v>
                </c:pt>
                <c:pt idx="2386">
                  <c:v>3404</c:v>
                </c:pt>
                <c:pt idx="2387">
                  <c:v>3405</c:v>
                </c:pt>
                <c:pt idx="2388">
                  <c:v>3406</c:v>
                </c:pt>
                <c:pt idx="2389">
                  <c:v>3407</c:v>
                </c:pt>
                <c:pt idx="2390">
                  <c:v>3408</c:v>
                </c:pt>
                <c:pt idx="2391">
                  <c:v>3409</c:v>
                </c:pt>
                <c:pt idx="2392">
                  <c:v>3410</c:v>
                </c:pt>
                <c:pt idx="2393">
                  <c:v>3411</c:v>
                </c:pt>
                <c:pt idx="2394">
                  <c:v>3412</c:v>
                </c:pt>
                <c:pt idx="2395">
                  <c:v>3413</c:v>
                </c:pt>
                <c:pt idx="2396">
                  <c:v>3414</c:v>
                </c:pt>
                <c:pt idx="2397">
                  <c:v>3415</c:v>
                </c:pt>
                <c:pt idx="2398">
                  <c:v>3416</c:v>
                </c:pt>
                <c:pt idx="2399">
                  <c:v>3417</c:v>
                </c:pt>
                <c:pt idx="2400">
                  <c:v>3418</c:v>
                </c:pt>
                <c:pt idx="2401">
                  <c:v>3419</c:v>
                </c:pt>
                <c:pt idx="2402">
                  <c:v>3420</c:v>
                </c:pt>
                <c:pt idx="2403">
                  <c:v>3421</c:v>
                </c:pt>
                <c:pt idx="2404">
                  <c:v>3422</c:v>
                </c:pt>
                <c:pt idx="2405">
                  <c:v>3423</c:v>
                </c:pt>
                <c:pt idx="2406">
                  <c:v>3424</c:v>
                </c:pt>
                <c:pt idx="2407">
                  <c:v>3425</c:v>
                </c:pt>
                <c:pt idx="2408">
                  <c:v>3426</c:v>
                </c:pt>
                <c:pt idx="2409">
                  <c:v>3427</c:v>
                </c:pt>
                <c:pt idx="2410">
                  <c:v>3428</c:v>
                </c:pt>
                <c:pt idx="2411">
                  <c:v>3429</c:v>
                </c:pt>
                <c:pt idx="2412">
                  <c:v>3430</c:v>
                </c:pt>
                <c:pt idx="2413">
                  <c:v>3431</c:v>
                </c:pt>
                <c:pt idx="2414">
                  <c:v>3432</c:v>
                </c:pt>
                <c:pt idx="2415">
                  <c:v>3433</c:v>
                </c:pt>
                <c:pt idx="2416">
                  <c:v>3434</c:v>
                </c:pt>
                <c:pt idx="2417">
                  <c:v>3435</c:v>
                </c:pt>
                <c:pt idx="2418">
                  <c:v>3436</c:v>
                </c:pt>
                <c:pt idx="2419">
                  <c:v>3437</c:v>
                </c:pt>
                <c:pt idx="2420">
                  <c:v>3438</c:v>
                </c:pt>
                <c:pt idx="2421">
                  <c:v>3439</c:v>
                </c:pt>
                <c:pt idx="2422">
                  <c:v>3440</c:v>
                </c:pt>
                <c:pt idx="2423">
                  <c:v>3441</c:v>
                </c:pt>
                <c:pt idx="2424">
                  <c:v>3442</c:v>
                </c:pt>
                <c:pt idx="2425">
                  <c:v>3443</c:v>
                </c:pt>
                <c:pt idx="2426">
                  <c:v>3444</c:v>
                </c:pt>
                <c:pt idx="2427">
                  <c:v>3445</c:v>
                </c:pt>
                <c:pt idx="2428">
                  <c:v>3446</c:v>
                </c:pt>
                <c:pt idx="2429">
                  <c:v>3447</c:v>
                </c:pt>
                <c:pt idx="2430">
                  <c:v>3448</c:v>
                </c:pt>
                <c:pt idx="2431">
                  <c:v>3449</c:v>
                </c:pt>
                <c:pt idx="2432">
                  <c:v>3450</c:v>
                </c:pt>
                <c:pt idx="2433">
                  <c:v>3451</c:v>
                </c:pt>
                <c:pt idx="2434">
                  <c:v>3452</c:v>
                </c:pt>
                <c:pt idx="2435">
                  <c:v>3453</c:v>
                </c:pt>
                <c:pt idx="2436">
                  <c:v>3454</c:v>
                </c:pt>
                <c:pt idx="2437">
                  <c:v>3455</c:v>
                </c:pt>
                <c:pt idx="2438">
                  <c:v>3456</c:v>
                </c:pt>
                <c:pt idx="2439">
                  <c:v>3457</c:v>
                </c:pt>
                <c:pt idx="2440">
                  <c:v>3458</c:v>
                </c:pt>
                <c:pt idx="2441">
                  <c:v>3459</c:v>
                </c:pt>
                <c:pt idx="2442">
                  <c:v>3460</c:v>
                </c:pt>
                <c:pt idx="2443">
                  <c:v>3461</c:v>
                </c:pt>
                <c:pt idx="2444">
                  <c:v>3462</c:v>
                </c:pt>
                <c:pt idx="2445">
                  <c:v>3463</c:v>
                </c:pt>
                <c:pt idx="2446">
                  <c:v>3464</c:v>
                </c:pt>
                <c:pt idx="2447">
                  <c:v>3465</c:v>
                </c:pt>
                <c:pt idx="2448">
                  <c:v>3466</c:v>
                </c:pt>
                <c:pt idx="2449">
                  <c:v>3467</c:v>
                </c:pt>
                <c:pt idx="2450">
                  <c:v>3468</c:v>
                </c:pt>
                <c:pt idx="2451">
                  <c:v>3469</c:v>
                </c:pt>
                <c:pt idx="2452">
                  <c:v>3470</c:v>
                </c:pt>
                <c:pt idx="2453">
                  <c:v>3471</c:v>
                </c:pt>
                <c:pt idx="2454">
                  <c:v>3472</c:v>
                </c:pt>
                <c:pt idx="2455">
                  <c:v>3473</c:v>
                </c:pt>
                <c:pt idx="2456">
                  <c:v>3474</c:v>
                </c:pt>
                <c:pt idx="2457">
                  <c:v>3475</c:v>
                </c:pt>
                <c:pt idx="2458">
                  <c:v>3476</c:v>
                </c:pt>
                <c:pt idx="2459">
                  <c:v>3477</c:v>
                </c:pt>
                <c:pt idx="2460">
                  <c:v>3478</c:v>
                </c:pt>
                <c:pt idx="2461">
                  <c:v>3479</c:v>
                </c:pt>
                <c:pt idx="2462">
                  <c:v>3480</c:v>
                </c:pt>
                <c:pt idx="2463">
                  <c:v>3481</c:v>
                </c:pt>
                <c:pt idx="2464">
                  <c:v>3482</c:v>
                </c:pt>
                <c:pt idx="2465">
                  <c:v>3483</c:v>
                </c:pt>
                <c:pt idx="2466">
                  <c:v>3484</c:v>
                </c:pt>
                <c:pt idx="2467">
                  <c:v>3485</c:v>
                </c:pt>
                <c:pt idx="2468">
                  <c:v>3486</c:v>
                </c:pt>
                <c:pt idx="2469">
                  <c:v>3487</c:v>
                </c:pt>
                <c:pt idx="2470">
                  <c:v>3488</c:v>
                </c:pt>
                <c:pt idx="2471">
                  <c:v>3489</c:v>
                </c:pt>
                <c:pt idx="2472">
                  <c:v>3490</c:v>
                </c:pt>
                <c:pt idx="2473">
                  <c:v>3491</c:v>
                </c:pt>
                <c:pt idx="2474">
                  <c:v>3492</c:v>
                </c:pt>
                <c:pt idx="2475">
                  <c:v>3493</c:v>
                </c:pt>
                <c:pt idx="2476">
                  <c:v>3494</c:v>
                </c:pt>
                <c:pt idx="2477">
                  <c:v>3495</c:v>
                </c:pt>
                <c:pt idx="2478">
                  <c:v>3496</c:v>
                </c:pt>
                <c:pt idx="2479">
                  <c:v>3497</c:v>
                </c:pt>
                <c:pt idx="2480">
                  <c:v>3498</c:v>
                </c:pt>
                <c:pt idx="2481">
                  <c:v>3499</c:v>
                </c:pt>
                <c:pt idx="2482">
                  <c:v>3500</c:v>
                </c:pt>
                <c:pt idx="2483">
                  <c:v>3501</c:v>
                </c:pt>
                <c:pt idx="2484">
                  <c:v>3502</c:v>
                </c:pt>
                <c:pt idx="2485">
                  <c:v>3503</c:v>
                </c:pt>
                <c:pt idx="2486">
                  <c:v>3504</c:v>
                </c:pt>
                <c:pt idx="2487">
                  <c:v>3505</c:v>
                </c:pt>
                <c:pt idx="2488">
                  <c:v>3506</c:v>
                </c:pt>
                <c:pt idx="2489">
                  <c:v>3507</c:v>
                </c:pt>
                <c:pt idx="2490">
                  <c:v>3508</c:v>
                </c:pt>
                <c:pt idx="2491">
                  <c:v>3509</c:v>
                </c:pt>
                <c:pt idx="2492">
                  <c:v>3510</c:v>
                </c:pt>
                <c:pt idx="2493">
                  <c:v>3511</c:v>
                </c:pt>
                <c:pt idx="2494">
                  <c:v>3512</c:v>
                </c:pt>
                <c:pt idx="2495">
                  <c:v>3513</c:v>
                </c:pt>
                <c:pt idx="2496">
                  <c:v>3514</c:v>
                </c:pt>
                <c:pt idx="2497">
                  <c:v>3515</c:v>
                </c:pt>
                <c:pt idx="2498">
                  <c:v>3516</c:v>
                </c:pt>
                <c:pt idx="2499">
                  <c:v>3517</c:v>
                </c:pt>
                <c:pt idx="2500">
                  <c:v>3518</c:v>
                </c:pt>
                <c:pt idx="2501">
                  <c:v>3519</c:v>
                </c:pt>
                <c:pt idx="2502">
                  <c:v>3520</c:v>
                </c:pt>
                <c:pt idx="2503">
                  <c:v>3521</c:v>
                </c:pt>
                <c:pt idx="2504">
                  <c:v>3522</c:v>
                </c:pt>
                <c:pt idx="2505">
                  <c:v>3523</c:v>
                </c:pt>
                <c:pt idx="2506">
                  <c:v>3524</c:v>
                </c:pt>
                <c:pt idx="2507">
                  <c:v>3525</c:v>
                </c:pt>
                <c:pt idx="2508">
                  <c:v>3526</c:v>
                </c:pt>
                <c:pt idx="2509">
                  <c:v>3527</c:v>
                </c:pt>
                <c:pt idx="2510">
                  <c:v>3528</c:v>
                </c:pt>
                <c:pt idx="2511">
                  <c:v>3529</c:v>
                </c:pt>
                <c:pt idx="2512">
                  <c:v>3530</c:v>
                </c:pt>
                <c:pt idx="2513">
                  <c:v>3531</c:v>
                </c:pt>
                <c:pt idx="2514">
                  <c:v>3532</c:v>
                </c:pt>
                <c:pt idx="2515">
                  <c:v>3533</c:v>
                </c:pt>
                <c:pt idx="2516">
                  <c:v>3534</c:v>
                </c:pt>
                <c:pt idx="2517">
                  <c:v>3535</c:v>
                </c:pt>
                <c:pt idx="2518">
                  <c:v>3536</c:v>
                </c:pt>
                <c:pt idx="2519">
                  <c:v>3537</c:v>
                </c:pt>
                <c:pt idx="2520">
                  <c:v>3538</c:v>
                </c:pt>
                <c:pt idx="2521">
                  <c:v>3539</c:v>
                </c:pt>
                <c:pt idx="2522">
                  <c:v>3540</c:v>
                </c:pt>
                <c:pt idx="2523">
                  <c:v>3541</c:v>
                </c:pt>
                <c:pt idx="2524">
                  <c:v>3542</c:v>
                </c:pt>
                <c:pt idx="2525">
                  <c:v>3543</c:v>
                </c:pt>
                <c:pt idx="2526">
                  <c:v>3544</c:v>
                </c:pt>
                <c:pt idx="2527">
                  <c:v>3545</c:v>
                </c:pt>
                <c:pt idx="2528">
                  <c:v>3546</c:v>
                </c:pt>
                <c:pt idx="2529">
                  <c:v>3547</c:v>
                </c:pt>
                <c:pt idx="2530">
                  <c:v>3548</c:v>
                </c:pt>
                <c:pt idx="2531">
                  <c:v>3549</c:v>
                </c:pt>
                <c:pt idx="2532">
                  <c:v>3550</c:v>
                </c:pt>
                <c:pt idx="2533">
                  <c:v>3551</c:v>
                </c:pt>
                <c:pt idx="2534">
                  <c:v>3552</c:v>
                </c:pt>
                <c:pt idx="2535">
                  <c:v>3553</c:v>
                </c:pt>
                <c:pt idx="2536">
                  <c:v>3554</c:v>
                </c:pt>
                <c:pt idx="2537">
                  <c:v>3555</c:v>
                </c:pt>
                <c:pt idx="2538">
                  <c:v>3556</c:v>
                </c:pt>
                <c:pt idx="2539">
                  <c:v>3557</c:v>
                </c:pt>
                <c:pt idx="2540">
                  <c:v>3558</c:v>
                </c:pt>
                <c:pt idx="2541">
                  <c:v>3559</c:v>
                </c:pt>
                <c:pt idx="2542">
                  <c:v>3560</c:v>
                </c:pt>
                <c:pt idx="2543">
                  <c:v>3561</c:v>
                </c:pt>
                <c:pt idx="2544">
                  <c:v>3562</c:v>
                </c:pt>
                <c:pt idx="2545">
                  <c:v>3563</c:v>
                </c:pt>
                <c:pt idx="2546">
                  <c:v>3564</c:v>
                </c:pt>
                <c:pt idx="2547">
                  <c:v>3565</c:v>
                </c:pt>
                <c:pt idx="2548">
                  <c:v>3566</c:v>
                </c:pt>
                <c:pt idx="2549">
                  <c:v>3567</c:v>
                </c:pt>
                <c:pt idx="2550">
                  <c:v>3568</c:v>
                </c:pt>
                <c:pt idx="2551">
                  <c:v>3569</c:v>
                </c:pt>
                <c:pt idx="2552">
                  <c:v>3570</c:v>
                </c:pt>
                <c:pt idx="2553">
                  <c:v>3571</c:v>
                </c:pt>
                <c:pt idx="2554">
                  <c:v>3572</c:v>
                </c:pt>
                <c:pt idx="2555">
                  <c:v>3573</c:v>
                </c:pt>
                <c:pt idx="2556">
                  <c:v>3574</c:v>
                </c:pt>
                <c:pt idx="2557">
                  <c:v>3575</c:v>
                </c:pt>
                <c:pt idx="2558">
                  <c:v>3576</c:v>
                </c:pt>
                <c:pt idx="2559">
                  <c:v>3577</c:v>
                </c:pt>
                <c:pt idx="2560">
                  <c:v>3578</c:v>
                </c:pt>
                <c:pt idx="2561">
                  <c:v>3579</c:v>
                </c:pt>
                <c:pt idx="2562">
                  <c:v>3580</c:v>
                </c:pt>
                <c:pt idx="2563">
                  <c:v>3581</c:v>
                </c:pt>
                <c:pt idx="2564">
                  <c:v>3582</c:v>
                </c:pt>
                <c:pt idx="2565">
                  <c:v>3583</c:v>
                </c:pt>
                <c:pt idx="2566">
                  <c:v>3584</c:v>
                </c:pt>
                <c:pt idx="2567">
                  <c:v>3585</c:v>
                </c:pt>
                <c:pt idx="2568">
                  <c:v>3586</c:v>
                </c:pt>
                <c:pt idx="2569">
                  <c:v>3587</c:v>
                </c:pt>
                <c:pt idx="2570">
                  <c:v>3588</c:v>
                </c:pt>
                <c:pt idx="2571">
                  <c:v>3589</c:v>
                </c:pt>
                <c:pt idx="2572">
                  <c:v>3590</c:v>
                </c:pt>
                <c:pt idx="2573">
                  <c:v>3591</c:v>
                </c:pt>
                <c:pt idx="2574">
                  <c:v>3592</c:v>
                </c:pt>
                <c:pt idx="2575">
                  <c:v>3593</c:v>
                </c:pt>
                <c:pt idx="2576">
                  <c:v>3594</c:v>
                </c:pt>
                <c:pt idx="2577">
                  <c:v>3595</c:v>
                </c:pt>
                <c:pt idx="2578">
                  <c:v>3596</c:v>
                </c:pt>
                <c:pt idx="2579">
                  <c:v>3597</c:v>
                </c:pt>
                <c:pt idx="2580">
                  <c:v>3598</c:v>
                </c:pt>
                <c:pt idx="2581">
                  <c:v>3599</c:v>
                </c:pt>
                <c:pt idx="2582">
                  <c:v>3600</c:v>
                </c:pt>
                <c:pt idx="2583">
                  <c:v>3601</c:v>
                </c:pt>
                <c:pt idx="2584">
                  <c:v>3602</c:v>
                </c:pt>
                <c:pt idx="2585">
                  <c:v>3603</c:v>
                </c:pt>
                <c:pt idx="2586">
                  <c:v>3604</c:v>
                </c:pt>
                <c:pt idx="2587">
                  <c:v>3605</c:v>
                </c:pt>
                <c:pt idx="2588">
                  <c:v>3606</c:v>
                </c:pt>
                <c:pt idx="2589">
                  <c:v>3607</c:v>
                </c:pt>
                <c:pt idx="2590">
                  <c:v>3608</c:v>
                </c:pt>
                <c:pt idx="2591">
                  <c:v>3609</c:v>
                </c:pt>
                <c:pt idx="2592">
                  <c:v>3610</c:v>
                </c:pt>
                <c:pt idx="2593">
                  <c:v>3611</c:v>
                </c:pt>
                <c:pt idx="2594">
                  <c:v>3612</c:v>
                </c:pt>
                <c:pt idx="2595">
                  <c:v>3613</c:v>
                </c:pt>
                <c:pt idx="2596">
                  <c:v>3614</c:v>
                </c:pt>
                <c:pt idx="2597">
                  <c:v>3615</c:v>
                </c:pt>
                <c:pt idx="2598">
                  <c:v>3616</c:v>
                </c:pt>
                <c:pt idx="2599">
                  <c:v>3617</c:v>
                </c:pt>
                <c:pt idx="2600">
                  <c:v>3618</c:v>
                </c:pt>
                <c:pt idx="2601">
                  <c:v>3619</c:v>
                </c:pt>
                <c:pt idx="2602">
                  <c:v>3620</c:v>
                </c:pt>
                <c:pt idx="2603">
                  <c:v>3621</c:v>
                </c:pt>
                <c:pt idx="2604">
                  <c:v>3622</c:v>
                </c:pt>
                <c:pt idx="2605">
                  <c:v>3623</c:v>
                </c:pt>
                <c:pt idx="2606">
                  <c:v>3624</c:v>
                </c:pt>
                <c:pt idx="2607">
                  <c:v>3625</c:v>
                </c:pt>
                <c:pt idx="2608">
                  <c:v>3626</c:v>
                </c:pt>
                <c:pt idx="2609">
                  <c:v>3627</c:v>
                </c:pt>
                <c:pt idx="2610">
                  <c:v>3628</c:v>
                </c:pt>
                <c:pt idx="2611">
                  <c:v>3629</c:v>
                </c:pt>
                <c:pt idx="2612">
                  <c:v>3630</c:v>
                </c:pt>
                <c:pt idx="2613">
                  <c:v>3631</c:v>
                </c:pt>
                <c:pt idx="2614">
                  <c:v>3632</c:v>
                </c:pt>
                <c:pt idx="2615">
                  <c:v>3633</c:v>
                </c:pt>
                <c:pt idx="2616">
                  <c:v>3634</c:v>
                </c:pt>
                <c:pt idx="2617">
                  <c:v>3635</c:v>
                </c:pt>
                <c:pt idx="2618">
                  <c:v>3636</c:v>
                </c:pt>
                <c:pt idx="2619">
                  <c:v>3637</c:v>
                </c:pt>
                <c:pt idx="2620">
                  <c:v>3638</c:v>
                </c:pt>
                <c:pt idx="2621">
                  <c:v>3639</c:v>
                </c:pt>
                <c:pt idx="2622">
                  <c:v>3640</c:v>
                </c:pt>
                <c:pt idx="2623">
                  <c:v>3641</c:v>
                </c:pt>
                <c:pt idx="2624">
                  <c:v>3642</c:v>
                </c:pt>
                <c:pt idx="2625">
                  <c:v>3643</c:v>
                </c:pt>
                <c:pt idx="2626">
                  <c:v>3644</c:v>
                </c:pt>
                <c:pt idx="2627">
                  <c:v>3645</c:v>
                </c:pt>
                <c:pt idx="2628">
                  <c:v>3646</c:v>
                </c:pt>
                <c:pt idx="2629">
                  <c:v>3647</c:v>
                </c:pt>
                <c:pt idx="2630">
                  <c:v>3648</c:v>
                </c:pt>
                <c:pt idx="2631">
                  <c:v>3649</c:v>
                </c:pt>
                <c:pt idx="2632">
                  <c:v>3650</c:v>
                </c:pt>
                <c:pt idx="2633">
                  <c:v>3651</c:v>
                </c:pt>
                <c:pt idx="2634">
                  <c:v>3652</c:v>
                </c:pt>
                <c:pt idx="2635">
                  <c:v>3653</c:v>
                </c:pt>
                <c:pt idx="2636">
                  <c:v>3654</c:v>
                </c:pt>
                <c:pt idx="2637">
                  <c:v>3655</c:v>
                </c:pt>
                <c:pt idx="2638">
                  <c:v>3656</c:v>
                </c:pt>
                <c:pt idx="2639">
                  <c:v>3657</c:v>
                </c:pt>
                <c:pt idx="2640">
                  <c:v>3658</c:v>
                </c:pt>
                <c:pt idx="2641">
                  <c:v>3659</c:v>
                </c:pt>
                <c:pt idx="2642">
                  <c:v>3660</c:v>
                </c:pt>
                <c:pt idx="2643">
                  <c:v>3661</c:v>
                </c:pt>
                <c:pt idx="2644">
                  <c:v>3662</c:v>
                </c:pt>
                <c:pt idx="2645">
                  <c:v>3663</c:v>
                </c:pt>
                <c:pt idx="2646">
                  <c:v>3664</c:v>
                </c:pt>
                <c:pt idx="2647">
                  <c:v>3665</c:v>
                </c:pt>
                <c:pt idx="2648">
                  <c:v>3666</c:v>
                </c:pt>
                <c:pt idx="2649">
                  <c:v>3667</c:v>
                </c:pt>
                <c:pt idx="2650">
                  <c:v>3668</c:v>
                </c:pt>
                <c:pt idx="2651">
                  <c:v>3669</c:v>
                </c:pt>
                <c:pt idx="2652">
                  <c:v>3670</c:v>
                </c:pt>
                <c:pt idx="2653">
                  <c:v>3671</c:v>
                </c:pt>
                <c:pt idx="2654">
                  <c:v>3672</c:v>
                </c:pt>
                <c:pt idx="2655">
                  <c:v>3673</c:v>
                </c:pt>
                <c:pt idx="2656">
                  <c:v>3674</c:v>
                </c:pt>
                <c:pt idx="2657">
                  <c:v>3675</c:v>
                </c:pt>
                <c:pt idx="2658">
                  <c:v>3676</c:v>
                </c:pt>
                <c:pt idx="2659">
                  <c:v>3677</c:v>
                </c:pt>
                <c:pt idx="2660">
                  <c:v>3678</c:v>
                </c:pt>
                <c:pt idx="2661">
                  <c:v>3679</c:v>
                </c:pt>
                <c:pt idx="2662">
                  <c:v>3680</c:v>
                </c:pt>
                <c:pt idx="2663">
                  <c:v>3681</c:v>
                </c:pt>
                <c:pt idx="2664">
                  <c:v>3682</c:v>
                </c:pt>
                <c:pt idx="2665">
                  <c:v>3683</c:v>
                </c:pt>
                <c:pt idx="2666">
                  <c:v>3684</c:v>
                </c:pt>
                <c:pt idx="2667">
                  <c:v>3685</c:v>
                </c:pt>
                <c:pt idx="2668">
                  <c:v>3686</c:v>
                </c:pt>
                <c:pt idx="2669">
                  <c:v>3687</c:v>
                </c:pt>
                <c:pt idx="2670">
                  <c:v>3688</c:v>
                </c:pt>
                <c:pt idx="2671">
                  <c:v>3689</c:v>
                </c:pt>
                <c:pt idx="2672">
                  <c:v>3690</c:v>
                </c:pt>
                <c:pt idx="2673">
                  <c:v>3691</c:v>
                </c:pt>
                <c:pt idx="2674">
                  <c:v>3692</c:v>
                </c:pt>
                <c:pt idx="2675">
                  <c:v>3693</c:v>
                </c:pt>
                <c:pt idx="2676">
                  <c:v>3694</c:v>
                </c:pt>
                <c:pt idx="2677">
                  <c:v>3695</c:v>
                </c:pt>
                <c:pt idx="2678">
                  <c:v>3696</c:v>
                </c:pt>
                <c:pt idx="2679">
                  <c:v>3697</c:v>
                </c:pt>
                <c:pt idx="2680">
                  <c:v>3698</c:v>
                </c:pt>
                <c:pt idx="2681">
                  <c:v>3699</c:v>
                </c:pt>
                <c:pt idx="2682">
                  <c:v>3700</c:v>
                </c:pt>
                <c:pt idx="2683">
                  <c:v>3701</c:v>
                </c:pt>
                <c:pt idx="2684">
                  <c:v>3702</c:v>
                </c:pt>
                <c:pt idx="2685">
                  <c:v>3703</c:v>
                </c:pt>
              </c:numCache>
            </c:numRef>
          </c:xVal>
          <c:yVal>
            <c:numRef>
              <c:f>Sheet1!$C$20:$C$2705</c:f>
              <c:numCache>
                <c:formatCode>General</c:formatCode>
                <c:ptCount val="2686"/>
                <c:pt idx="0">
                  <c:v>0.34583878517150801</c:v>
                </c:pt>
                <c:pt idx="1">
                  <c:v>0.34582975506782498</c:v>
                </c:pt>
                <c:pt idx="2">
                  <c:v>0.34581625461578303</c:v>
                </c:pt>
                <c:pt idx="3">
                  <c:v>0.345798850059509</c:v>
                </c:pt>
                <c:pt idx="4">
                  <c:v>0.34577706456184298</c:v>
                </c:pt>
                <c:pt idx="5">
                  <c:v>0.34575250744819602</c:v>
                </c:pt>
                <c:pt idx="6">
                  <c:v>0.34572511911392201</c:v>
                </c:pt>
                <c:pt idx="7">
                  <c:v>0.34569436311721802</c:v>
                </c:pt>
                <c:pt idx="8">
                  <c:v>0.345662951469421</c:v>
                </c:pt>
                <c:pt idx="9">
                  <c:v>0.34562930464744501</c:v>
                </c:pt>
                <c:pt idx="10">
                  <c:v>0.34559369087219199</c:v>
                </c:pt>
                <c:pt idx="11">
                  <c:v>0.34555587172508201</c:v>
                </c:pt>
                <c:pt idx="12">
                  <c:v>0.34551835060119601</c:v>
                </c:pt>
                <c:pt idx="13">
                  <c:v>0.345478296279907</c:v>
                </c:pt>
                <c:pt idx="14">
                  <c:v>0.34543746709823597</c:v>
                </c:pt>
                <c:pt idx="15">
                  <c:v>0.34539592266082703</c:v>
                </c:pt>
                <c:pt idx="16">
                  <c:v>0.34535324573516801</c:v>
                </c:pt>
                <c:pt idx="17">
                  <c:v>0.34530955553054798</c:v>
                </c:pt>
                <c:pt idx="18">
                  <c:v>0.34526562690734802</c:v>
                </c:pt>
                <c:pt idx="19">
                  <c:v>0.34521999955177302</c:v>
                </c:pt>
                <c:pt idx="20">
                  <c:v>0.34517395496368403</c:v>
                </c:pt>
                <c:pt idx="21">
                  <c:v>0.34512707591056802</c:v>
                </c:pt>
                <c:pt idx="22">
                  <c:v>0.34507983922958302</c:v>
                </c:pt>
                <c:pt idx="23">
                  <c:v>0.34503141045570301</c:v>
                </c:pt>
                <c:pt idx="24">
                  <c:v>0.344983220100402</c:v>
                </c:pt>
                <c:pt idx="25">
                  <c:v>0.344933271408081</c:v>
                </c:pt>
                <c:pt idx="26">
                  <c:v>0.34488311409950201</c:v>
                </c:pt>
                <c:pt idx="27">
                  <c:v>0.34483307600021301</c:v>
                </c:pt>
                <c:pt idx="28">
                  <c:v>0.34478160738945002</c:v>
                </c:pt>
                <c:pt idx="29">
                  <c:v>0.34472960233688299</c:v>
                </c:pt>
                <c:pt idx="30">
                  <c:v>0.34467723965644798</c:v>
                </c:pt>
                <c:pt idx="31">
                  <c:v>0.34462437033653198</c:v>
                </c:pt>
                <c:pt idx="32">
                  <c:v>0.34456980228424</c:v>
                </c:pt>
                <c:pt idx="33">
                  <c:v>0.344517052173614</c:v>
                </c:pt>
                <c:pt idx="34">
                  <c:v>0.34446147084236101</c:v>
                </c:pt>
                <c:pt idx="35">
                  <c:v>0.34440696239471402</c:v>
                </c:pt>
                <c:pt idx="36">
                  <c:v>0.34435129165649397</c:v>
                </c:pt>
                <c:pt idx="37">
                  <c:v>0.34429433941841098</c:v>
                </c:pt>
                <c:pt idx="38">
                  <c:v>0.34423726797103799</c:v>
                </c:pt>
                <c:pt idx="39">
                  <c:v>0.34418100118637002</c:v>
                </c:pt>
                <c:pt idx="40">
                  <c:v>0.34412300586700401</c:v>
                </c:pt>
                <c:pt idx="41">
                  <c:v>0.34406372904777499</c:v>
                </c:pt>
                <c:pt idx="42">
                  <c:v>0.34400561451911899</c:v>
                </c:pt>
                <c:pt idx="43">
                  <c:v>0.34394621849059998</c:v>
                </c:pt>
                <c:pt idx="44">
                  <c:v>0.34388652443885798</c:v>
                </c:pt>
                <c:pt idx="45">
                  <c:v>0.34382626414299</c:v>
                </c:pt>
                <c:pt idx="46">
                  <c:v>0.34376507997512801</c:v>
                </c:pt>
                <c:pt idx="47">
                  <c:v>0.343702852725982</c:v>
                </c:pt>
                <c:pt idx="48">
                  <c:v>0.343641817569732</c:v>
                </c:pt>
                <c:pt idx="49">
                  <c:v>0.343579351902008</c:v>
                </c:pt>
                <c:pt idx="50">
                  <c:v>0.34351676702499301</c:v>
                </c:pt>
                <c:pt idx="51">
                  <c:v>0.343454539775848</c:v>
                </c:pt>
                <c:pt idx="52">
                  <c:v>0.34338882565498302</c:v>
                </c:pt>
                <c:pt idx="53">
                  <c:v>0.34332606196403498</c:v>
                </c:pt>
                <c:pt idx="54">
                  <c:v>0.34326049685478199</c:v>
                </c:pt>
                <c:pt idx="55">
                  <c:v>0.34319618344306901</c:v>
                </c:pt>
                <c:pt idx="56">
                  <c:v>0.34313008189201299</c:v>
                </c:pt>
                <c:pt idx="57">
                  <c:v>0.34306412935256902</c:v>
                </c:pt>
                <c:pt idx="58">
                  <c:v>0.34299772977828902</c:v>
                </c:pt>
                <c:pt idx="59">
                  <c:v>0.34293040633201599</c:v>
                </c:pt>
                <c:pt idx="60">
                  <c:v>0.34286341071128801</c:v>
                </c:pt>
                <c:pt idx="61">
                  <c:v>0.34279471635818398</c:v>
                </c:pt>
                <c:pt idx="62">
                  <c:v>0.34272763133049</c:v>
                </c:pt>
                <c:pt idx="63">
                  <c:v>0.34265810251235901</c:v>
                </c:pt>
                <c:pt idx="64">
                  <c:v>0.34258946776389998</c:v>
                </c:pt>
                <c:pt idx="65">
                  <c:v>0.34252038598060602</c:v>
                </c:pt>
                <c:pt idx="66">
                  <c:v>0.342448830604553</c:v>
                </c:pt>
                <c:pt idx="67">
                  <c:v>0.34237983822822499</c:v>
                </c:pt>
                <c:pt idx="68">
                  <c:v>0.342308729887008</c:v>
                </c:pt>
                <c:pt idx="69">
                  <c:v>0.34223741292953402</c:v>
                </c:pt>
                <c:pt idx="70">
                  <c:v>0.34216549992561301</c:v>
                </c:pt>
                <c:pt idx="71">
                  <c:v>0.34209325909614502</c:v>
                </c:pt>
                <c:pt idx="72">
                  <c:v>0.34202060103416398</c:v>
                </c:pt>
                <c:pt idx="73">
                  <c:v>0.341948181390762</c:v>
                </c:pt>
                <c:pt idx="74">
                  <c:v>0.34187537431716902</c:v>
                </c:pt>
                <c:pt idx="75">
                  <c:v>0.34180077910423201</c:v>
                </c:pt>
                <c:pt idx="76">
                  <c:v>0.341727495193481</c:v>
                </c:pt>
                <c:pt idx="77">
                  <c:v>0.34165281057357699</c:v>
                </c:pt>
                <c:pt idx="78">
                  <c:v>0.34157648682594299</c:v>
                </c:pt>
                <c:pt idx="79">
                  <c:v>0.34150215983390803</c:v>
                </c:pt>
                <c:pt idx="80">
                  <c:v>0.341427952051162</c:v>
                </c:pt>
                <c:pt idx="81">
                  <c:v>0.34134992957115101</c:v>
                </c:pt>
                <c:pt idx="82">
                  <c:v>0.34127286076545699</c:v>
                </c:pt>
                <c:pt idx="83">
                  <c:v>0.34119829535484297</c:v>
                </c:pt>
                <c:pt idx="84">
                  <c:v>0.34112086892127902</c:v>
                </c:pt>
                <c:pt idx="85">
                  <c:v>0.34104165434837302</c:v>
                </c:pt>
                <c:pt idx="86">
                  <c:v>0.340964645147323</c:v>
                </c:pt>
                <c:pt idx="87">
                  <c:v>0.34088620543479897</c:v>
                </c:pt>
                <c:pt idx="88">
                  <c:v>0.34080609679222101</c:v>
                </c:pt>
                <c:pt idx="89">
                  <c:v>0.34072908759117099</c:v>
                </c:pt>
                <c:pt idx="90">
                  <c:v>0.3406483232975</c:v>
                </c:pt>
                <c:pt idx="91">
                  <c:v>0.340569347143173</c:v>
                </c:pt>
                <c:pt idx="92">
                  <c:v>0.34048911929130499</c:v>
                </c:pt>
                <c:pt idx="93">
                  <c:v>0.34040647745132402</c:v>
                </c:pt>
                <c:pt idx="94">
                  <c:v>0.34032666683196999</c:v>
                </c:pt>
                <c:pt idx="95">
                  <c:v>0.34024554491043002</c:v>
                </c:pt>
                <c:pt idx="96">
                  <c:v>0.340162903070449</c:v>
                </c:pt>
                <c:pt idx="97">
                  <c:v>0.340080946683883</c:v>
                </c:pt>
                <c:pt idx="98">
                  <c:v>0.33999809622764499</c:v>
                </c:pt>
                <c:pt idx="99">
                  <c:v>0.33991563320159901</c:v>
                </c:pt>
                <c:pt idx="100">
                  <c:v>0.33983296155929499</c:v>
                </c:pt>
                <c:pt idx="101">
                  <c:v>0.33974963426589899</c:v>
                </c:pt>
                <c:pt idx="102">
                  <c:v>0.339664787054061</c:v>
                </c:pt>
                <c:pt idx="103">
                  <c:v>0.33958044648170399</c:v>
                </c:pt>
                <c:pt idx="104">
                  <c:v>0.339495450258255</c:v>
                </c:pt>
                <c:pt idx="105">
                  <c:v>0.33941203355789101</c:v>
                </c:pt>
                <c:pt idx="106">
                  <c:v>0.33932524919509799</c:v>
                </c:pt>
                <c:pt idx="107">
                  <c:v>0.33923968672752303</c:v>
                </c:pt>
                <c:pt idx="108">
                  <c:v>0.33915337920188898</c:v>
                </c:pt>
                <c:pt idx="109">
                  <c:v>0.33906635642051602</c:v>
                </c:pt>
                <c:pt idx="110">
                  <c:v>0.33898150920867898</c:v>
                </c:pt>
                <c:pt idx="111">
                  <c:v>0.33889311552047702</c:v>
                </c:pt>
                <c:pt idx="112">
                  <c:v>0.33880600333213801</c:v>
                </c:pt>
                <c:pt idx="113">
                  <c:v>0.33871698379516602</c:v>
                </c:pt>
                <c:pt idx="114">
                  <c:v>0.33862984180450401</c:v>
                </c:pt>
                <c:pt idx="115">
                  <c:v>0.33854255080223</c:v>
                </c:pt>
                <c:pt idx="116">
                  <c:v>0.33845269680023099</c:v>
                </c:pt>
                <c:pt idx="117">
                  <c:v>0.33836323022842402</c:v>
                </c:pt>
                <c:pt idx="118">
                  <c:v>0.33827382326126099</c:v>
                </c:pt>
                <c:pt idx="119">
                  <c:v>0.33818498253822299</c:v>
                </c:pt>
                <c:pt idx="120">
                  <c:v>0.33809354901313698</c:v>
                </c:pt>
                <c:pt idx="121">
                  <c:v>0.33800542354583701</c:v>
                </c:pt>
                <c:pt idx="122">
                  <c:v>0.33791306614875699</c:v>
                </c:pt>
                <c:pt idx="123">
                  <c:v>0.33782291412353499</c:v>
                </c:pt>
                <c:pt idx="124">
                  <c:v>0.33773082494735701</c:v>
                </c:pt>
                <c:pt idx="125">
                  <c:v>0.33763858675956698</c:v>
                </c:pt>
                <c:pt idx="126">
                  <c:v>0.33754718303680398</c:v>
                </c:pt>
                <c:pt idx="127">
                  <c:v>0.33745473623275701</c:v>
                </c:pt>
                <c:pt idx="128">
                  <c:v>0.33736333250999401</c:v>
                </c:pt>
                <c:pt idx="129">
                  <c:v>0.33726960420608498</c:v>
                </c:pt>
                <c:pt idx="130">
                  <c:v>0.33717659115791299</c:v>
                </c:pt>
                <c:pt idx="131">
                  <c:v>0.33708268404006902</c:v>
                </c:pt>
                <c:pt idx="132">
                  <c:v>0.33698943257331798</c:v>
                </c:pt>
                <c:pt idx="133">
                  <c:v>0.33689314126968301</c:v>
                </c:pt>
                <c:pt idx="134">
                  <c:v>0.33680060505866999</c:v>
                </c:pt>
                <c:pt idx="135">
                  <c:v>0.336706072092056</c:v>
                </c:pt>
                <c:pt idx="136">
                  <c:v>0.33660963177680903</c:v>
                </c:pt>
                <c:pt idx="137">
                  <c:v>0.33651417493820102</c:v>
                </c:pt>
                <c:pt idx="138">
                  <c:v>0.33641925454139698</c:v>
                </c:pt>
                <c:pt idx="139">
                  <c:v>0.33632355928420998</c:v>
                </c:pt>
                <c:pt idx="140">
                  <c:v>0.33622539043426503</c:v>
                </c:pt>
                <c:pt idx="141">
                  <c:v>0.33612951636314298</c:v>
                </c:pt>
                <c:pt idx="142">
                  <c:v>0.33603301644325201</c:v>
                </c:pt>
                <c:pt idx="143">
                  <c:v>0.33593520522117598</c:v>
                </c:pt>
                <c:pt idx="144">
                  <c:v>0.33583694696426297</c:v>
                </c:pt>
                <c:pt idx="145">
                  <c:v>0.33573934435844399</c:v>
                </c:pt>
                <c:pt idx="146">
                  <c:v>0.33564254641532898</c:v>
                </c:pt>
                <c:pt idx="147">
                  <c:v>0.33554387092590299</c:v>
                </c:pt>
                <c:pt idx="148">
                  <c:v>0.33544403314590399</c:v>
                </c:pt>
                <c:pt idx="149">
                  <c:v>0.33534550666808999</c:v>
                </c:pt>
                <c:pt idx="150">
                  <c:v>0.335245311260223</c:v>
                </c:pt>
                <c:pt idx="151">
                  <c:v>0.33514580130576999</c:v>
                </c:pt>
                <c:pt idx="152">
                  <c:v>0.33504658937454201</c:v>
                </c:pt>
                <c:pt idx="153">
                  <c:v>0.33494502305984403</c:v>
                </c:pt>
                <c:pt idx="154">
                  <c:v>0.33484622836112898</c:v>
                </c:pt>
                <c:pt idx="155">
                  <c:v>0.33474349975585899</c:v>
                </c:pt>
                <c:pt idx="156">
                  <c:v>0.33464381098747198</c:v>
                </c:pt>
                <c:pt idx="157">
                  <c:v>0.33454182744026101</c:v>
                </c:pt>
                <c:pt idx="158">
                  <c:v>0.33443990349769498</c:v>
                </c:pt>
                <c:pt idx="159">
                  <c:v>0.334338128566741</c:v>
                </c:pt>
                <c:pt idx="160">
                  <c:v>0.334236949682235</c:v>
                </c:pt>
                <c:pt idx="161">
                  <c:v>0.33413192629814098</c:v>
                </c:pt>
                <c:pt idx="162">
                  <c:v>0.33403128385543801</c:v>
                </c:pt>
                <c:pt idx="163">
                  <c:v>0.33392706513404802</c:v>
                </c:pt>
                <c:pt idx="164">
                  <c:v>0.33382406830787598</c:v>
                </c:pt>
                <c:pt idx="165">
                  <c:v>0.33372107148170399</c:v>
                </c:pt>
                <c:pt idx="166">
                  <c:v>0.33361572027206399</c:v>
                </c:pt>
                <c:pt idx="167">
                  <c:v>0.33351239562034601</c:v>
                </c:pt>
                <c:pt idx="168">
                  <c:v>0.33340698480606001</c:v>
                </c:pt>
                <c:pt idx="169">
                  <c:v>0.33330306410789401</c:v>
                </c:pt>
                <c:pt idx="170">
                  <c:v>0.33319884538650502</c:v>
                </c:pt>
                <c:pt idx="171">
                  <c:v>0.333090931177139</c:v>
                </c:pt>
                <c:pt idx="172">
                  <c:v>0.33298632502555803</c:v>
                </c:pt>
                <c:pt idx="173">
                  <c:v>0.33288186788558899</c:v>
                </c:pt>
                <c:pt idx="174">
                  <c:v>0.33277410268783503</c:v>
                </c:pt>
                <c:pt idx="175">
                  <c:v>0.33266884088516202</c:v>
                </c:pt>
                <c:pt idx="176">
                  <c:v>0.33256182074546797</c:v>
                </c:pt>
                <c:pt idx="177">
                  <c:v>0.33245253562927202</c:v>
                </c:pt>
                <c:pt idx="178">
                  <c:v>0.332348883152008</c:v>
                </c:pt>
                <c:pt idx="179">
                  <c:v>0.33223909139633101</c:v>
                </c:pt>
                <c:pt idx="180">
                  <c:v>0.33213189244270303</c:v>
                </c:pt>
                <c:pt idx="181">
                  <c:v>0.33202406764030401</c:v>
                </c:pt>
                <c:pt idx="182">
                  <c:v>0.33191519975662198</c:v>
                </c:pt>
                <c:pt idx="183">
                  <c:v>0.33180674910545299</c:v>
                </c:pt>
                <c:pt idx="184">
                  <c:v>0.33169856667518599</c:v>
                </c:pt>
                <c:pt idx="185">
                  <c:v>0.33159041404724099</c:v>
                </c:pt>
                <c:pt idx="186">
                  <c:v>0.33147951960563599</c:v>
                </c:pt>
                <c:pt idx="187">
                  <c:v>0.33136928081512401</c:v>
                </c:pt>
                <c:pt idx="188">
                  <c:v>0.33125916123390198</c:v>
                </c:pt>
                <c:pt idx="189">
                  <c:v>0.33115014433860701</c:v>
                </c:pt>
                <c:pt idx="190">
                  <c:v>0.33103901147842402</c:v>
                </c:pt>
                <c:pt idx="191">
                  <c:v>0.33092829585075301</c:v>
                </c:pt>
                <c:pt idx="192">
                  <c:v>0.33081722259521401</c:v>
                </c:pt>
                <c:pt idx="193">
                  <c:v>0.33070763945579501</c:v>
                </c:pt>
                <c:pt idx="194">
                  <c:v>0.33059635758399902</c:v>
                </c:pt>
                <c:pt idx="195">
                  <c:v>0.33048239350318898</c:v>
                </c:pt>
                <c:pt idx="196">
                  <c:v>0.330373585224151</c:v>
                </c:pt>
                <c:pt idx="197">
                  <c:v>0.33026075363159102</c:v>
                </c:pt>
                <c:pt idx="198">
                  <c:v>0.33014729619026101</c:v>
                </c:pt>
                <c:pt idx="199">
                  <c:v>0.330035001039505</c:v>
                </c:pt>
                <c:pt idx="200">
                  <c:v>0.32992255687713601</c:v>
                </c:pt>
                <c:pt idx="201">
                  <c:v>0.32980945706367398</c:v>
                </c:pt>
                <c:pt idx="202">
                  <c:v>0.3296939432621</c:v>
                </c:pt>
                <c:pt idx="203">
                  <c:v>0.32958233356475802</c:v>
                </c:pt>
                <c:pt idx="204">
                  <c:v>0.329467892646789</c:v>
                </c:pt>
                <c:pt idx="205">
                  <c:v>0.32935300469398499</c:v>
                </c:pt>
                <c:pt idx="206">
                  <c:v>0.32924121618270802</c:v>
                </c:pt>
                <c:pt idx="207">
                  <c:v>0.32912477850914001</c:v>
                </c:pt>
                <c:pt idx="208">
                  <c:v>0.32901066541671697</c:v>
                </c:pt>
                <c:pt idx="209">
                  <c:v>0.32889565825462302</c:v>
                </c:pt>
                <c:pt idx="210">
                  <c:v>0.32878020405769298</c:v>
                </c:pt>
                <c:pt idx="211">
                  <c:v>0.32866391539573597</c:v>
                </c:pt>
                <c:pt idx="212">
                  <c:v>0.32854861021041798</c:v>
                </c:pt>
                <c:pt idx="213">
                  <c:v>0.32843267917633001</c:v>
                </c:pt>
                <c:pt idx="214">
                  <c:v>0.32831808924674899</c:v>
                </c:pt>
                <c:pt idx="215">
                  <c:v>0.32819935679435702</c:v>
                </c:pt>
                <c:pt idx="216">
                  <c:v>0.32808312773704501</c:v>
                </c:pt>
                <c:pt idx="217">
                  <c:v>0.32796669006347601</c:v>
                </c:pt>
                <c:pt idx="218">
                  <c:v>0.32784837484359702</c:v>
                </c:pt>
                <c:pt idx="219">
                  <c:v>0.32773029804229697</c:v>
                </c:pt>
                <c:pt idx="220">
                  <c:v>0.327614486217498</c:v>
                </c:pt>
                <c:pt idx="221">
                  <c:v>0.327495276927948</c:v>
                </c:pt>
                <c:pt idx="222">
                  <c:v>0.32737609744071899</c:v>
                </c:pt>
                <c:pt idx="223">
                  <c:v>0.327259391546249</c:v>
                </c:pt>
                <c:pt idx="224">
                  <c:v>0.32713958621025002</c:v>
                </c:pt>
                <c:pt idx="225">
                  <c:v>0.327020943164825</c:v>
                </c:pt>
                <c:pt idx="226">
                  <c:v>0.32690319418907099</c:v>
                </c:pt>
                <c:pt idx="227">
                  <c:v>0.32678404450416498</c:v>
                </c:pt>
                <c:pt idx="228">
                  <c:v>0.32666265964508001</c:v>
                </c:pt>
                <c:pt idx="229">
                  <c:v>0.32654303312301602</c:v>
                </c:pt>
                <c:pt idx="230">
                  <c:v>0.32642227411270103</c:v>
                </c:pt>
                <c:pt idx="231">
                  <c:v>0.32630401849746699</c:v>
                </c:pt>
                <c:pt idx="232">
                  <c:v>0.32618162035942</c:v>
                </c:pt>
                <c:pt idx="233">
                  <c:v>0.32606106996536199</c:v>
                </c:pt>
                <c:pt idx="234">
                  <c:v>0.32594063878059298</c:v>
                </c:pt>
                <c:pt idx="235">
                  <c:v>0.32581907510757402</c:v>
                </c:pt>
                <c:pt idx="236">
                  <c:v>0.32569977641105602</c:v>
                </c:pt>
                <c:pt idx="237">
                  <c:v>0.32557490468025202</c:v>
                </c:pt>
                <c:pt idx="238">
                  <c:v>0.325454831123352</c:v>
                </c:pt>
                <c:pt idx="239">
                  <c:v>0.32533332705497697</c:v>
                </c:pt>
                <c:pt idx="240">
                  <c:v>0.32521134614944402</c:v>
                </c:pt>
                <c:pt idx="241">
                  <c:v>0.32508885860443099</c:v>
                </c:pt>
                <c:pt idx="242">
                  <c:v>0.32496413588523798</c:v>
                </c:pt>
                <c:pt idx="243">
                  <c:v>0.32484263181686401</c:v>
                </c:pt>
                <c:pt idx="244">
                  <c:v>0.324719488620758</c:v>
                </c:pt>
                <c:pt idx="245">
                  <c:v>0.32459500432014399</c:v>
                </c:pt>
                <c:pt idx="246">
                  <c:v>0.32447198033332803</c:v>
                </c:pt>
                <c:pt idx="247">
                  <c:v>0.32434970140457098</c:v>
                </c:pt>
                <c:pt idx="248">
                  <c:v>0.32422518730163502</c:v>
                </c:pt>
                <c:pt idx="249">
                  <c:v>0.32410117983817999</c:v>
                </c:pt>
                <c:pt idx="250">
                  <c:v>0.32397618889808599</c:v>
                </c:pt>
                <c:pt idx="251">
                  <c:v>0.32385116815567</c:v>
                </c:pt>
                <c:pt idx="252">
                  <c:v>0.32372674345970098</c:v>
                </c:pt>
                <c:pt idx="253">
                  <c:v>0.32360112667083701</c:v>
                </c:pt>
                <c:pt idx="254">
                  <c:v>0.323476582765579</c:v>
                </c:pt>
                <c:pt idx="255">
                  <c:v>0.32335126399993802</c:v>
                </c:pt>
                <c:pt idx="256">
                  <c:v>0.32322457432746798</c:v>
                </c:pt>
                <c:pt idx="257">
                  <c:v>0.32309916615486101</c:v>
                </c:pt>
                <c:pt idx="258">
                  <c:v>0.32297268509864802</c:v>
                </c:pt>
                <c:pt idx="259">
                  <c:v>0.32284805178642201</c:v>
                </c:pt>
                <c:pt idx="260">
                  <c:v>0.32271993160247803</c:v>
                </c:pt>
                <c:pt idx="261">
                  <c:v>0.32259392738342202</c:v>
                </c:pt>
                <c:pt idx="262">
                  <c:v>0.32246637344360302</c:v>
                </c:pt>
                <c:pt idx="263">
                  <c:v>0.32233953475952098</c:v>
                </c:pt>
                <c:pt idx="264">
                  <c:v>0.32221180200576699</c:v>
                </c:pt>
                <c:pt idx="265">
                  <c:v>0.322086721658706</c:v>
                </c:pt>
                <c:pt idx="266">
                  <c:v>0.321956187486648</c:v>
                </c:pt>
                <c:pt idx="267">
                  <c:v>0.32182848453521701</c:v>
                </c:pt>
                <c:pt idx="268">
                  <c:v>0.32170057296752902</c:v>
                </c:pt>
                <c:pt idx="269">
                  <c:v>0.321573376655578</c:v>
                </c:pt>
                <c:pt idx="270">
                  <c:v>0.32144427299499501</c:v>
                </c:pt>
                <c:pt idx="271">
                  <c:v>0.32131648063659601</c:v>
                </c:pt>
                <c:pt idx="272">
                  <c:v>0.32118561863899198</c:v>
                </c:pt>
                <c:pt idx="273">
                  <c:v>0.32105699181556702</c:v>
                </c:pt>
                <c:pt idx="274">
                  <c:v>0.32092881202697698</c:v>
                </c:pt>
                <c:pt idx="275">
                  <c:v>0.32079896330833402</c:v>
                </c:pt>
                <c:pt idx="276">
                  <c:v>0.32066872715950001</c:v>
                </c:pt>
                <c:pt idx="277">
                  <c:v>0.32053709030151301</c:v>
                </c:pt>
                <c:pt idx="278">
                  <c:v>0.32041075825691201</c:v>
                </c:pt>
                <c:pt idx="279">
                  <c:v>0.32027679681777899</c:v>
                </c:pt>
                <c:pt idx="280">
                  <c:v>0.32014790177345198</c:v>
                </c:pt>
                <c:pt idx="281">
                  <c:v>0.32001864910125699</c:v>
                </c:pt>
                <c:pt idx="282">
                  <c:v>0.31988722085952698</c:v>
                </c:pt>
                <c:pt idx="283">
                  <c:v>0.31975555419921797</c:v>
                </c:pt>
                <c:pt idx="284">
                  <c:v>0.319624543190002</c:v>
                </c:pt>
                <c:pt idx="285">
                  <c:v>0.319492667913436</c:v>
                </c:pt>
                <c:pt idx="286">
                  <c:v>0.31936013698577798</c:v>
                </c:pt>
                <c:pt idx="287">
                  <c:v>0.319229215383529</c:v>
                </c:pt>
                <c:pt idx="288">
                  <c:v>0.31909912824630698</c:v>
                </c:pt>
                <c:pt idx="289">
                  <c:v>0.31896579265594399</c:v>
                </c:pt>
                <c:pt idx="290">
                  <c:v>0.31883338093757602</c:v>
                </c:pt>
                <c:pt idx="291">
                  <c:v>0.318700641393661</c:v>
                </c:pt>
                <c:pt idx="292">
                  <c:v>0.318566113710403</c:v>
                </c:pt>
                <c:pt idx="293">
                  <c:v>0.31843239068984902</c:v>
                </c:pt>
                <c:pt idx="294">
                  <c:v>0.31830272078514099</c:v>
                </c:pt>
                <c:pt idx="295">
                  <c:v>0.31816670298576299</c:v>
                </c:pt>
                <c:pt idx="296">
                  <c:v>0.31803721189498901</c:v>
                </c:pt>
                <c:pt idx="297">
                  <c:v>0.317901581525802</c:v>
                </c:pt>
                <c:pt idx="298">
                  <c:v>0.31776756048202498</c:v>
                </c:pt>
                <c:pt idx="299">
                  <c:v>0.31763085722923201</c:v>
                </c:pt>
                <c:pt idx="300">
                  <c:v>0.31750005483627303</c:v>
                </c:pt>
                <c:pt idx="301">
                  <c:v>0.31736660003662098</c:v>
                </c:pt>
                <c:pt idx="302">
                  <c:v>0.31722971796989402</c:v>
                </c:pt>
                <c:pt idx="303">
                  <c:v>0.31709277629852201</c:v>
                </c:pt>
                <c:pt idx="304">
                  <c:v>0.316961228847503</c:v>
                </c:pt>
                <c:pt idx="305">
                  <c:v>0.31682467460632302</c:v>
                </c:pt>
                <c:pt idx="306">
                  <c:v>0.31668809056281999</c:v>
                </c:pt>
                <c:pt idx="307">
                  <c:v>0.31655412912368702</c:v>
                </c:pt>
                <c:pt idx="308">
                  <c:v>0.31642115116119301</c:v>
                </c:pt>
                <c:pt idx="309">
                  <c:v>0.31628340482711698</c:v>
                </c:pt>
                <c:pt idx="310">
                  <c:v>0.31614455580711298</c:v>
                </c:pt>
                <c:pt idx="311">
                  <c:v>0.31600841879844599</c:v>
                </c:pt>
                <c:pt idx="312">
                  <c:v>0.315875053405761</c:v>
                </c:pt>
                <c:pt idx="313">
                  <c:v>0.31573563814163202</c:v>
                </c:pt>
                <c:pt idx="314">
                  <c:v>0.31560102105140603</c:v>
                </c:pt>
                <c:pt idx="315">
                  <c:v>0.31546258926391602</c:v>
                </c:pt>
                <c:pt idx="316">
                  <c:v>0.315325617790222</c:v>
                </c:pt>
                <c:pt idx="317">
                  <c:v>0.31518819928169201</c:v>
                </c:pt>
                <c:pt idx="318">
                  <c:v>0.315050899982452</c:v>
                </c:pt>
                <c:pt idx="319">
                  <c:v>0.31491476297378501</c:v>
                </c:pt>
                <c:pt idx="320">
                  <c:v>0.31477415561675998</c:v>
                </c:pt>
                <c:pt idx="321">
                  <c:v>0.314638912677764</c:v>
                </c:pt>
                <c:pt idx="322">
                  <c:v>0.314501702785491</c:v>
                </c:pt>
                <c:pt idx="323">
                  <c:v>0.31435912847518899</c:v>
                </c:pt>
                <c:pt idx="324">
                  <c:v>0.314221441745758</c:v>
                </c:pt>
                <c:pt idx="325">
                  <c:v>0.31408143043518</c:v>
                </c:pt>
                <c:pt idx="326">
                  <c:v>0.31394499540328902</c:v>
                </c:pt>
                <c:pt idx="327">
                  <c:v>0.31380870938300998</c:v>
                </c:pt>
                <c:pt idx="328">
                  <c:v>0.31366589665412897</c:v>
                </c:pt>
                <c:pt idx="329">
                  <c:v>0.31352904438972401</c:v>
                </c:pt>
                <c:pt idx="330">
                  <c:v>0.31338900327682401</c:v>
                </c:pt>
                <c:pt idx="331">
                  <c:v>0.31324967741966198</c:v>
                </c:pt>
                <c:pt idx="332">
                  <c:v>0.31310778856277399</c:v>
                </c:pt>
                <c:pt idx="333">
                  <c:v>0.31296837329864502</c:v>
                </c:pt>
                <c:pt idx="334">
                  <c:v>0.31282931566238398</c:v>
                </c:pt>
                <c:pt idx="335">
                  <c:v>0.31268969178199701</c:v>
                </c:pt>
                <c:pt idx="336">
                  <c:v>0.31254968047142001</c:v>
                </c:pt>
                <c:pt idx="337">
                  <c:v>0.31240907311439498</c:v>
                </c:pt>
                <c:pt idx="338">
                  <c:v>0.31226667761802601</c:v>
                </c:pt>
                <c:pt idx="339">
                  <c:v>0.31212580204009999</c:v>
                </c:pt>
                <c:pt idx="340">
                  <c:v>0.311983972787857</c:v>
                </c:pt>
                <c:pt idx="341">
                  <c:v>0.311846554279327</c:v>
                </c:pt>
                <c:pt idx="342">
                  <c:v>0.311705261468887</c:v>
                </c:pt>
                <c:pt idx="343">
                  <c:v>0.31156277656555098</c:v>
                </c:pt>
                <c:pt idx="344">
                  <c:v>0.31141996383666898</c:v>
                </c:pt>
                <c:pt idx="345">
                  <c:v>0.31127986311912498</c:v>
                </c:pt>
                <c:pt idx="346">
                  <c:v>0.31113600730895902</c:v>
                </c:pt>
                <c:pt idx="347">
                  <c:v>0.31099614500999401</c:v>
                </c:pt>
                <c:pt idx="348">
                  <c:v>0.31085279583930903</c:v>
                </c:pt>
                <c:pt idx="349">
                  <c:v>0.31071168184280301</c:v>
                </c:pt>
                <c:pt idx="350">
                  <c:v>0.310567587614059</c:v>
                </c:pt>
                <c:pt idx="351">
                  <c:v>0.310426235198974</c:v>
                </c:pt>
                <c:pt idx="352">
                  <c:v>0.31028276681900002</c:v>
                </c:pt>
                <c:pt idx="353">
                  <c:v>0.310137689113616</c:v>
                </c:pt>
                <c:pt idx="354">
                  <c:v>0.30999782681465099</c:v>
                </c:pt>
                <c:pt idx="355">
                  <c:v>0.30985289812088002</c:v>
                </c:pt>
                <c:pt idx="356">
                  <c:v>0.30971127748489302</c:v>
                </c:pt>
                <c:pt idx="357">
                  <c:v>0.30956548452377303</c:v>
                </c:pt>
                <c:pt idx="358">
                  <c:v>0.30942085385322499</c:v>
                </c:pt>
                <c:pt idx="359">
                  <c:v>0.30927744507789601</c:v>
                </c:pt>
                <c:pt idx="360">
                  <c:v>0.30913677811622597</c:v>
                </c:pt>
                <c:pt idx="361">
                  <c:v>0.30899155139923001</c:v>
                </c:pt>
                <c:pt idx="362">
                  <c:v>0.30884671211242598</c:v>
                </c:pt>
                <c:pt idx="363">
                  <c:v>0.30870106816291798</c:v>
                </c:pt>
                <c:pt idx="364">
                  <c:v>0.30855584144592202</c:v>
                </c:pt>
                <c:pt idx="365">
                  <c:v>0.30841138958930903</c:v>
                </c:pt>
                <c:pt idx="366">
                  <c:v>0.30826804041862399</c:v>
                </c:pt>
                <c:pt idx="367">
                  <c:v>0.30812311172485302</c:v>
                </c:pt>
                <c:pt idx="368">
                  <c:v>0.30797764658927901</c:v>
                </c:pt>
                <c:pt idx="369">
                  <c:v>0.30783236026763899</c:v>
                </c:pt>
                <c:pt idx="370">
                  <c:v>0.30768615007400502</c:v>
                </c:pt>
                <c:pt idx="371">
                  <c:v>0.307540863752365</c:v>
                </c:pt>
                <c:pt idx="372">
                  <c:v>0.307393968105316</c:v>
                </c:pt>
                <c:pt idx="373">
                  <c:v>0.30724939703941301</c:v>
                </c:pt>
                <c:pt idx="374">
                  <c:v>0.30710318684577897</c:v>
                </c:pt>
                <c:pt idx="375">
                  <c:v>0.30695867538452098</c:v>
                </c:pt>
                <c:pt idx="376">
                  <c:v>0.306812644004821</c:v>
                </c:pt>
                <c:pt idx="377">
                  <c:v>0.30666449666023199</c:v>
                </c:pt>
                <c:pt idx="378">
                  <c:v>0.30651679635047901</c:v>
                </c:pt>
                <c:pt idx="379">
                  <c:v>0.30637192726135198</c:v>
                </c:pt>
                <c:pt idx="380">
                  <c:v>0.30622541904449402</c:v>
                </c:pt>
                <c:pt idx="381">
                  <c:v>0.30607587099075301</c:v>
                </c:pt>
                <c:pt idx="382">
                  <c:v>0.30593007802963201</c:v>
                </c:pt>
                <c:pt idx="383">
                  <c:v>0.305784791707992</c:v>
                </c:pt>
                <c:pt idx="384">
                  <c:v>0.30563679337501498</c:v>
                </c:pt>
                <c:pt idx="385">
                  <c:v>0.30548846721649098</c:v>
                </c:pt>
                <c:pt idx="386">
                  <c:v>0.30534014105796797</c:v>
                </c:pt>
                <c:pt idx="387">
                  <c:v>0.30519321560859602</c:v>
                </c:pt>
                <c:pt idx="388">
                  <c:v>0.305045336484909</c:v>
                </c:pt>
                <c:pt idx="389">
                  <c:v>0.304897010326385</c:v>
                </c:pt>
                <c:pt idx="390">
                  <c:v>0.30474871397018399</c:v>
                </c:pt>
                <c:pt idx="391">
                  <c:v>0.30460050702094998</c:v>
                </c:pt>
                <c:pt idx="392">
                  <c:v>0.30445310473442</c:v>
                </c:pt>
                <c:pt idx="393">
                  <c:v>0.30430543422698902</c:v>
                </c:pt>
                <c:pt idx="394">
                  <c:v>0.30415543913841198</c:v>
                </c:pt>
                <c:pt idx="395">
                  <c:v>0.30400756001472401</c:v>
                </c:pt>
                <c:pt idx="396">
                  <c:v>0.30385640263557401</c:v>
                </c:pt>
                <c:pt idx="397">
                  <c:v>0.30370971560478199</c:v>
                </c:pt>
                <c:pt idx="398">
                  <c:v>0.30355951189994801</c:v>
                </c:pt>
                <c:pt idx="399">
                  <c:v>0.30340933799743602</c:v>
                </c:pt>
                <c:pt idx="400">
                  <c:v>0.30326110124588002</c:v>
                </c:pt>
                <c:pt idx="401">
                  <c:v>0.30310973525047302</c:v>
                </c:pt>
                <c:pt idx="402">
                  <c:v>0.302960574626922</c:v>
                </c:pt>
                <c:pt idx="403">
                  <c:v>0.30281302332878102</c:v>
                </c:pt>
                <c:pt idx="404">
                  <c:v>0.30265936255455</c:v>
                </c:pt>
                <c:pt idx="405">
                  <c:v>0.30251204967498702</c:v>
                </c:pt>
                <c:pt idx="406">
                  <c:v>0.30236193537711997</c:v>
                </c:pt>
                <c:pt idx="407">
                  <c:v>0.30221068859100297</c:v>
                </c:pt>
                <c:pt idx="408">
                  <c:v>0.30206075310706998</c:v>
                </c:pt>
                <c:pt idx="409">
                  <c:v>0.30191230773925698</c:v>
                </c:pt>
                <c:pt idx="410">
                  <c:v>0.30176082253456099</c:v>
                </c:pt>
                <c:pt idx="411">
                  <c:v>0.30160772800445501</c:v>
                </c:pt>
                <c:pt idx="412">
                  <c:v>0.30145791172981201</c:v>
                </c:pt>
                <c:pt idx="413">
                  <c:v>0.30130776762962302</c:v>
                </c:pt>
                <c:pt idx="414">
                  <c:v>0.301155775785446</c:v>
                </c:pt>
                <c:pt idx="415">
                  <c:v>0.30100402235984802</c:v>
                </c:pt>
                <c:pt idx="416">
                  <c:v>0.300851941108703</c:v>
                </c:pt>
                <c:pt idx="417">
                  <c:v>0.30070409178733798</c:v>
                </c:pt>
                <c:pt idx="418">
                  <c:v>0.30055141448974598</c:v>
                </c:pt>
                <c:pt idx="419">
                  <c:v>0.30039831995964</c:v>
                </c:pt>
                <c:pt idx="420">
                  <c:v>0.30024492740631098</c:v>
                </c:pt>
                <c:pt idx="421">
                  <c:v>0.30009686946868802</c:v>
                </c:pt>
                <c:pt idx="422">
                  <c:v>0.29994237422943099</c:v>
                </c:pt>
                <c:pt idx="423">
                  <c:v>0.29979121685027998</c:v>
                </c:pt>
                <c:pt idx="424">
                  <c:v>0.29963785409927302</c:v>
                </c:pt>
                <c:pt idx="425">
                  <c:v>0.29948768019676197</c:v>
                </c:pt>
                <c:pt idx="426">
                  <c:v>0.299331784248352</c:v>
                </c:pt>
                <c:pt idx="427">
                  <c:v>0.29918068647384599</c:v>
                </c:pt>
                <c:pt idx="428">
                  <c:v>0.29902580380439697</c:v>
                </c:pt>
                <c:pt idx="429">
                  <c:v>0.29887640476226801</c:v>
                </c:pt>
                <c:pt idx="430">
                  <c:v>0.29872238636016801</c:v>
                </c:pt>
                <c:pt idx="431">
                  <c:v>0.29857054352760298</c:v>
                </c:pt>
                <c:pt idx="432">
                  <c:v>0.29841601848602201</c:v>
                </c:pt>
                <c:pt idx="433">
                  <c:v>0.29826304316520602</c:v>
                </c:pt>
                <c:pt idx="434">
                  <c:v>0.29810866713523798</c:v>
                </c:pt>
                <c:pt idx="435">
                  <c:v>0.29795473814010598</c:v>
                </c:pt>
                <c:pt idx="436">
                  <c:v>0.29780143499374301</c:v>
                </c:pt>
                <c:pt idx="437">
                  <c:v>0.29764783382415699</c:v>
                </c:pt>
                <c:pt idx="438">
                  <c:v>0.29749619960784901</c:v>
                </c:pt>
                <c:pt idx="439">
                  <c:v>0.29733872413635198</c:v>
                </c:pt>
                <c:pt idx="440">
                  <c:v>0.29718554019927901</c:v>
                </c:pt>
                <c:pt idx="441">
                  <c:v>0.29703077673911998</c:v>
                </c:pt>
                <c:pt idx="442">
                  <c:v>0.29687684774398798</c:v>
                </c:pt>
                <c:pt idx="443">
                  <c:v>0.29672411084175099</c:v>
                </c:pt>
                <c:pt idx="444">
                  <c:v>0.29656869173049899</c:v>
                </c:pt>
                <c:pt idx="445">
                  <c:v>0.29641187191009499</c:v>
                </c:pt>
                <c:pt idx="446">
                  <c:v>0.29625850915908802</c:v>
                </c:pt>
                <c:pt idx="447">
                  <c:v>0.29610469937324502</c:v>
                </c:pt>
                <c:pt idx="448">
                  <c:v>0.29595088958740201</c:v>
                </c:pt>
                <c:pt idx="449">
                  <c:v>0.29579254984855602</c:v>
                </c:pt>
                <c:pt idx="450">
                  <c:v>0.29563859105110102</c:v>
                </c:pt>
                <c:pt idx="451">
                  <c:v>0.29548287391662598</c:v>
                </c:pt>
                <c:pt idx="452">
                  <c:v>0.29532966017723</c:v>
                </c:pt>
                <c:pt idx="453">
                  <c:v>0.29517233371734602</c:v>
                </c:pt>
                <c:pt idx="454">
                  <c:v>0.29501664638519198</c:v>
                </c:pt>
                <c:pt idx="455">
                  <c:v>0.29485946893692</c:v>
                </c:pt>
                <c:pt idx="456">
                  <c:v>0.29470530152320801</c:v>
                </c:pt>
                <c:pt idx="457">
                  <c:v>0.29454880952835</c:v>
                </c:pt>
                <c:pt idx="458">
                  <c:v>0.29439288377761802</c:v>
                </c:pt>
                <c:pt idx="459">
                  <c:v>0.29423823952674799</c:v>
                </c:pt>
                <c:pt idx="460">
                  <c:v>0.29408058524131703</c:v>
                </c:pt>
                <c:pt idx="461">
                  <c:v>0.29392483830451899</c:v>
                </c:pt>
                <c:pt idx="462">
                  <c:v>0.29376855492591802</c:v>
                </c:pt>
                <c:pt idx="463">
                  <c:v>0.29361256957054099</c:v>
                </c:pt>
                <c:pt idx="464">
                  <c:v>0.293454378843307</c:v>
                </c:pt>
                <c:pt idx="465">
                  <c:v>0.29330137372016901</c:v>
                </c:pt>
                <c:pt idx="466">
                  <c:v>0.29314118623733498</c:v>
                </c:pt>
                <c:pt idx="467">
                  <c:v>0.29298499226570102</c:v>
                </c:pt>
                <c:pt idx="468">
                  <c:v>0.29282748699188199</c:v>
                </c:pt>
                <c:pt idx="469">
                  <c:v>0.292673379182815</c:v>
                </c:pt>
                <c:pt idx="470">
                  <c:v>0.29251205921173001</c:v>
                </c:pt>
                <c:pt idx="471">
                  <c:v>0.29235553741455</c:v>
                </c:pt>
                <c:pt idx="472">
                  <c:v>0.29220148921012801</c:v>
                </c:pt>
                <c:pt idx="473">
                  <c:v>0.29204151034355103</c:v>
                </c:pt>
                <c:pt idx="474">
                  <c:v>0.29188585281371998</c:v>
                </c:pt>
                <c:pt idx="475">
                  <c:v>0.29172629117965698</c:v>
                </c:pt>
                <c:pt idx="476">
                  <c:v>0.29157131910324002</c:v>
                </c:pt>
                <c:pt idx="477">
                  <c:v>0.29141178727149902</c:v>
                </c:pt>
                <c:pt idx="478">
                  <c:v>0.291252881288528</c:v>
                </c:pt>
                <c:pt idx="479">
                  <c:v>0.29109859466552701</c:v>
                </c:pt>
                <c:pt idx="480">
                  <c:v>0.29093897342681801</c:v>
                </c:pt>
                <c:pt idx="481">
                  <c:v>0.29078397154808</c:v>
                </c:pt>
                <c:pt idx="482">
                  <c:v>0.29062399268150302</c:v>
                </c:pt>
                <c:pt idx="483">
                  <c:v>0.29046201705932601</c:v>
                </c:pt>
                <c:pt idx="484">
                  <c:v>0.29030755162239003</c:v>
                </c:pt>
                <c:pt idx="485">
                  <c:v>0.29014605283737099</c:v>
                </c:pt>
                <c:pt idx="486">
                  <c:v>0.28998941183090199</c:v>
                </c:pt>
                <c:pt idx="487">
                  <c:v>0.28983065485954201</c:v>
                </c:pt>
                <c:pt idx="488">
                  <c:v>0.289672940969467</c:v>
                </c:pt>
                <c:pt idx="489">
                  <c:v>0.28951439261436401</c:v>
                </c:pt>
                <c:pt idx="490">
                  <c:v>0.28935584425926197</c:v>
                </c:pt>
                <c:pt idx="491">
                  <c:v>0.28919327259063698</c:v>
                </c:pt>
                <c:pt idx="492">
                  <c:v>0.28903824090957603</c:v>
                </c:pt>
                <c:pt idx="493">
                  <c:v>0.28887683153152399</c:v>
                </c:pt>
                <c:pt idx="494">
                  <c:v>0.28871923685073803</c:v>
                </c:pt>
                <c:pt idx="495">
                  <c:v>0.28856047987937899</c:v>
                </c:pt>
                <c:pt idx="496">
                  <c:v>0.28840243816375699</c:v>
                </c:pt>
                <c:pt idx="497">
                  <c:v>0.28823977708816501</c:v>
                </c:pt>
                <c:pt idx="498">
                  <c:v>0.28807917237281799</c:v>
                </c:pt>
                <c:pt idx="499">
                  <c:v>0.28792166709899902</c:v>
                </c:pt>
                <c:pt idx="500">
                  <c:v>0.28776147961616499</c:v>
                </c:pt>
                <c:pt idx="501">
                  <c:v>0.28759956359863198</c:v>
                </c:pt>
                <c:pt idx="502">
                  <c:v>0.287442237138748</c:v>
                </c:pt>
                <c:pt idx="503">
                  <c:v>0.28728255629539401</c:v>
                </c:pt>
                <c:pt idx="504">
                  <c:v>0.28712075948715199</c:v>
                </c:pt>
                <c:pt idx="505">
                  <c:v>0.28696271777152998</c:v>
                </c:pt>
                <c:pt idx="506">
                  <c:v>0.28680127859115601</c:v>
                </c:pt>
                <c:pt idx="507">
                  <c:v>0.286640614271163</c:v>
                </c:pt>
                <c:pt idx="508">
                  <c:v>0.28648146986961298</c:v>
                </c:pt>
                <c:pt idx="509">
                  <c:v>0.28632098436355502</c:v>
                </c:pt>
                <c:pt idx="510">
                  <c:v>0.28616032004356301</c:v>
                </c:pt>
                <c:pt idx="511">
                  <c:v>0.28600138425826999</c:v>
                </c:pt>
                <c:pt idx="512">
                  <c:v>0.28583833575248702</c:v>
                </c:pt>
                <c:pt idx="513">
                  <c:v>0.28567722439765902</c:v>
                </c:pt>
                <c:pt idx="514">
                  <c:v>0.28551894426345797</c:v>
                </c:pt>
                <c:pt idx="515">
                  <c:v>0.28535521030425998</c:v>
                </c:pt>
                <c:pt idx="516">
                  <c:v>0.28519698977470398</c:v>
                </c:pt>
                <c:pt idx="517">
                  <c:v>0.28503650426864602</c:v>
                </c:pt>
                <c:pt idx="518">
                  <c:v>0.28487280011177002</c:v>
                </c:pt>
                <c:pt idx="519">
                  <c:v>0.28471171855926503</c:v>
                </c:pt>
                <c:pt idx="520">
                  <c:v>0.284550160169601</c:v>
                </c:pt>
                <c:pt idx="521">
                  <c:v>0.28439372777938798</c:v>
                </c:pt>
                <c:pt idx="522">
                  <c:v>0.28422811627388</c:v>
                </c:pt>
                <c:pt idx="523">
                  <c:v>0.28406974673271101</c:v>
                </c:pt>
                <c:pt idx="524">
                  <c:v>0.28390955924987699</c:v>
                </c:pt>
                <c:pt idx="525">
                  <c:v>0.28374221920967102</c:v>
                </c:pt>
                <c:pt idx="526">
                  <c:v>0.28358241915702798</c:v>
                </c:pt>
                <c:pt idx="527">
                  <c:v>0.28342318534851002</c:v>
                </c:pt>
                <c:pt idx="528">
                  <c:v>0.28326210379600503</c:v>
                </c:pt>
                <c:pt idx="529">
                  <c:v>0.28309735655784601</c:v>
                </c:pt>
                <c:pt idx="530">
                  <c:v>0.28294056653976402</c:v>
                </c:pt>
                <c:pt idx="531">
                  <c:v>0.282774418592453</c:v>
                </c:pt>
                <c:pt idx="532">
                  <c:v>0.28261148929595897</c:v>
                </c:pt>
                <c:pt idx="533">
                  <c:v>0.28245088458061202</c:v>
                </c:pt>
                <c:pt idx="534">
                  <c:v>0.28228980302810602</c:v>
                </c:pt>
                <c:pt idx="535">
                  <c:v>0.28212645649909901</c:v>
                </c:pt>
                <c:pt idx="536">
                  <c:v>0.28196474909782399</c:v>
                </c:pt>
                <c:pt idx="537">
                  <c:v>0.28180322051048201</c:v>
                </c:pt>
                <c:pt idx="538">
                  <c:v>0.28163966536521901</c:v>
                </c:pt>
                <c:pt idx="539">
                  <c:v>0.28147950768470698</c:v>
                </c:pt>
                <c:pt idx="540">
                  <c:v>0.28131401538848799</c:v>
                </c:pt>
                <c:pt idx="541">
                  <c:v>0.28115463256835899</c:v>
                </c:pt>
                <c:pt idx="542">
                  <c:v>0.280990719795227</c:v>
                </c:pt>
                <c:pt idx="543">
                  <c:v>0.28082635998725802</c:v>
                </c:pt>
                <c:pt idx="544">
                  <c:v>0.28066810965538003</c:v>
                </c:pt>
                <c:pt idx="545">
                  <c:v>0.28050133585929798</c:v>
                </c:pt>
                <c:pt idx="546">
                  <c:v>0.28034058213233898</c:v>
                </c:pt>
                <c:pt idx="547">
                  <c:v>0.28017717599868702</c:v>
                </c:pt>
                <c:pt idx="548">
                  <c:v>0.28001797199249201</c:v>
                </c:pt>
                <c:pt idx="549">
                  <c:v>0.27984857559204102</c:v>
                </c:pt>
                <c:pt idx="550">
                  <c:v>0.27968782186508101</c:v>
                </c:pt>
                <c:pt idx="551">
                  <c:v>0.27952477335929798</c:v>
                </c:pt>
                <c:pt idx="552">
                  <c:v>0.279361993074417</c:v>
                </c:pt>
                <c:pt idx="553">
                  <c:v>0.27920007705688399</c:v>
                </c:pt>
                <c:pt idx="554">
                  <c:v>0.27903664112090998</c:v>
                </c:pt>
                <c:pt idx="555">
                  <c:v>0.27887263894081099</c:v>
                </c:pt>
                <c:pt idx="556">
                  <c:v>0.278708636760711</c:v>
                </c:pt>
                <c:pt idx="557">
                  <c:v>0.27854517102241499</c:v>
                </c:pt>
                <c:pt idx="558">
                  <c:v>0.27838331460952698</c:v>
                </c:pt>
                <c:pt idx="559">
                  <c:v>0.27821850776672302</c:v>
                </c:pt>
                <c:pt idx="560">
                  <c:v>0.27805605530738797</c:v>
                </c:pt>
                <c:pt idx="561">
                  <c:v>0.27789059281349099</c:v>
                </c:pt>
                <c:pt idx="562">
                  <c:v>0.277729332447052</c:v>
                </c:pt>
                <c:pt idx="563">
                  <c:v>0.277565598487854</c:v>
                </c:pt>
                <c:pt idx="564">
                  <c:v>0.27740091085433899</c:v>
                </c:pt>
                <c:pt idx="565">
                  <c:v>0.277236878871917</c:v>
                </c:pt>
                <c:pt idx="566">
                  <c:v>0.27706977725028897</c:v>
                </c:pt>
                <c:pt idx="567">
                  <c:v>0.27691036462783802</c:v>
                </c:pt>
                <c:pt idx="568">
                  <c:v>0.27674713730812001</c:v>
                </c:pt>
                <c:pt idx="569">
                  <c:v>0.27658197283744801</c:v>
                </c:pt>
                <c:pt idx="570">
                  <c:v>0.27641740441322299</c:v>
                </c:pt>
                <c:pt idx="571">
                  <c:v>0.27625030279159501</c:v>
                </c:pt>
                <c:pt idx="572">
                  <c:v>0.27608779072761502</c:v>
                </c:pt>
                <c:pt idx="573">
                  <c:v>0.27592498064041099</c:v>
                </c:pt>
                <c:pt idx="574">
                  <c:v>0.27576318383216802</c:v>
                </c:pt>
                <c:pt idx="575">
                  <c:v>0.27559363842010498</c:v>
                </c:pt>
                <c:pt idx="576">
                  <c:v>0.275430977344512</c:v>
                </c:pt>
                <c:pt idx="577">
                  <c:v>0.275265842676162</c:v>
                </c:pt>
                <c:pt idx="578">
                  <c:v>0.27510294318199102</c:v>
                </c:pt>
                <c:pt idx="579">
                  <c:v>0.274939775466918</c:v>
                </c:pt>
                <c:pt idx="580">
                  <c:v>0.27477309107780401</c:v>
                </c:pt>
                <c:pt idx="581">
                  <c:v>0.27460917830467202</c:v>
                </c:pt>
                <c:pt idx="582">
                  <c:v>0.27444359660148598</c:v>
                </c:pt>
                <c:pt idx="583">
                  <c:v>0.27427843213081299</c:v>
                </c:pt>
                <c:pt idx="584">
                  <c:v>0.27411603927612299</c:v>
                </c:pt>
                <c:pt idx="585">
                  <c:v>0.27395039796829201</c:v>
                </c:pt>
                <c:pt idx="586">
                  <c:v>0.27378460764884899</c:v>
                </c:pt>
                <c:pt idx="587">
                  <c:v>0.27362135052680903</c:v>
                </c:pt>
                <c:pt idx="588">
                  <c:v>0.27345499396324102</c:v>
                </c:pt>
                <c:pt idx="589">
                  <c:v>0.273289173841476</c:v>
                </c:pt>
                <c:pt idx="590">
                  <c:v>0.27312636375427202</c:v>
                </c:pt>
                <c:pt idx="591">
                  <c:v>0.272959053516387</c:v>
                </c:pt>
                <c:pt idx="592">
                  <c:v>0.272797971963882</c:v>
                </c:pt>
                <c:pt idx="593">
                  <c:v>0.27262812852859403</c:v>
                </c:pt>
                <c:pt idx="594">
                  <c:v>0.27246353030204701</c:v>
                </c:pt>
                <c:pt idx="595">
                  <c:v>0.27230128645896901</c:v>
                </c:pt>
                <c:pt idx="596">
                  <c:v>0.27213585376739502</c:v>
                </c:pt>
                <c:pt idx="597">
                  <c:v>0.27196770906448298</c:v>
                </c:pt>
                <c:pt idx="598">
                  <c:v>0.27180427312850902</c:v>
                </c:pt>
                <c:pt idx="599">
                  <c:v>0.27163749933242798</c:v>
                </c:pt>
                <c:pt idx="600">
                  <c:v>0.27147114276885898</c:v>
                </c:pt>
                <c:pt idx="601">
                  <c:v>0.271310985088348</c:v>
                </c:pt>
                <c:pt idx="602">
                  <c:v>0.271141737699508</c:v>
                </c:pt>
                <c:pt idx="603">
                  <c:v>0.27097949385643</c:v>
                </c:pt>
                <c:pt idx="604">
                  <c:v>0.27081099152565002</c:v>
                </c:pt>
                <c:pt idx="605">
                  <c:v>0.27064427733421298</c:v>
                </c:pt>
                <c:pt idx="606">
                  <c:v>0.27047953009605402</c:v>
                </c:pt>
                <c:pt idx="607">
                  <c:v>0.27031201124191201</c:v>
                </c:pt>
                <c:pt idx="608">
                  <c:v>0.27015194296836798</c:v>
                </c:pt>
                <c:pt idx="609">
                  <c:v>0.26998287439346302</c:v>
                </c:pt>
                <c:pt idx="610">
                  <c:v>0.26981714367866499</c:v>
                </c:pt>
                <c:pt idx="611">
                  <c:v>0.26965162158012301</c:v>
                </c:pt>
                <c:pt idx="612">
                  <c:v>0.26948663592338501</c:v>
                </c:pt>
                <c:pt idx="613">
                  <c:v>0.269320487976074</c:v>
                </c:pt>
                <c:pt idx="614">
                  <c:v>0.26915699243545499</c:v>
                </c:pt>
                <c:pt idx="615">
                  <c:v>0.26898920536041199</c:v>
                </c:pt>
                <c:pt idx="616">
                  <c:v>0.26882311701774497</c:v>
                </c:pt>
                <c:pt idx="617">
                  <c:v>0.26865854859352101</c:v>
                </c:pt>
                <c:pt idx="618">
                  <c:v>0.26849186420440602</c:v>
                </c:pt>
                <c:pt idx="619">
                  <c:v>0.26832661032676602</c:v>
                </c:pt>
                <c:pt idx="620">
                  <c:v>0.268159449100494</c:v>
                </c:pt>
                <c:pt idx="621">
                  <c:v>0.26799237728118802</c:v>
                </c:pt>
                <c:pt idx="622">
                  <c:v>0.26782673597335799</c:v>
                </c:pt>
                <c:pt idx="623">
                  <c:v>0.26766398549079801</c:v>
                </c:pt>
                <c:pt idx="624">
                  <c:v>0.26749661564826899</c:v>
                </c:pt>
                <c:pt idx="625">
                  <c:v>0.26733186841010997</c:v>
                </c:pt>
                <c:pt idx="626">
                  <c:v>0.26716119050979598</c:v>
                </c:pt>
                <c:pt idx="627">
                  <c:v>0.266997039318084</c:v>
                </c:pt>
                <c:pt idx="628">
                  <c:v>0.26682993769645602</c:v>
                </c:pt>
                <c:pt idx="629">
                  <c:v>0.266666859388351</c:v>
                </c:pt>
                <c:pt idx="630">
                  <c:v>0.26650083065032898</c:v>
                </c:pt>
                <c:pt idx="631">
                  <c:v>0.26633372902870101</c:v>
                </c:pt>
                <c:pt idx="632">
                  <c:v>0.26616519689559898</c:v>
                </c:pt>
                <c:pt idx="633">
                  <c:v>0.26600182056427002</c:v>
                </c:pt>
                <c:pt idx="634">
                  <c:v>0.26583462953567499</c:v>
                </c:pt>
                <c:pt idx="635">
                  <c:v>0.26566869020461997</c:v>
                </c:pt>
                <c:pt idx="636">
                  <c:v>0.26550236344337402</c:v>
                </c:pt>
                <c:pt idx="637">
                  <c:v>0.26533323526382402</c:v>
                </c:pt>
                <c:pt idx="638">
                  <c:v>0.26516819000244102</c:v>
                </c:pt>
                <c:pt idx="639">
                  <c:v>0.26500326395034701</c:v>
                </c:pt>
                <c:pt idx="640">
                  <c:v>0.264834433794021</c:v>
                </c:pt>
                <c:pt idx="641">
                  <c:v>0.26466959714889499</c:v>
                </c:pt>
                <c:pt idx="642">
                  <c:v>0.26450127363204901</c:v>
                </c:pt>
                <c:pt idx="643">
                  <c:v>0.264336347579956</c:v>
                </c:pt>
                <c:pt idx="644">
                  <c:v>0.264172554016113</c:v>
                </c:pt>
                <c:pt idx="645">
                  <c:v>0.26400277018547003</c:v>
                </c:pt>
                <c:pt idx="646">
                  <c:v>0.26383587718009899</c:v>
                </c:pt>
                <c:pt idx="647">
                  <c:v>0.26366826891899098</c:v>
                </c:pt>
                <c:pt idx="648">
                  <c:v>0.26350358128547602</c:v>
                </c:pt>
                <c:pt idx="649">
                  <c:v>0.26333695650100702</c:v>
                </c:pt>
                <c:pt idx="650">
                  <c:v>0.26316723227500899</c:v>
                </c:pt>
                <c:pt idx="651">
                  <c:v>0.26299944519996599</c:v>
                </c:pt>
                <c:pt idx="652">
                  <c:v>0.26283591985702498</c:v>
                </c:pt>
                <c:pt idx="653">
                  <c:v>0.26266947388648898</c:v>
                </c:pt>
                <c:pt idx="654">
                  <c:v>0.262502402067184</c:v>
                </c:pt>
                <c:pt idx="655">
                  <c:v>0.26233375072479198</c:v>
                </c:pt>
                <c:pt idx="656">
                  <c:v>0.262169480323791</c:v>
                </c:pt>
                <c:pt idx="657">
                  <c:v>0.26200199127197199</c:v>
                </c:pt>
                <c:pt idx="658">
                  <c:v>0.26183271408080999</c:v>
                </c:pt>
                <c:pt idx="659">
                  <c:v>0.261664658784866</c:v>
                </c:pt>
                <c:pt idx="660">
                  <c:v>0.26149994134902899</c:v>
                </c:pt>
                <c:pt idx="661">
                  <c:v>0.26133346557617099</c:v>
                </c:pt>
                <c:pt idx="662">
                  <c:v>0.26116710901260298</c:v>
                </c:pt>
                <c:pt idx="663">
                  <c:v>0.26099845767021101</c:v>
                </c:pt>
                <c:pt idx="664">
                  <c:v>0.26083216071128801</c:v>
                </c:pt>
                <c:pt idx="665">
                  <c:v>0.26066488027572599</c:v>
                </c:pt>
                <c:pt idx="666">
                  <c:v>0.26049429178237898</c:v>
                </c:pt>
                <c:pt idx="667">
                  <c:v>0.26032966375350902</c:v>
                </c:pt>
                <c:pt idx="668">
                  <c:v>0.26016312837600702</c:v>
                </c:pt>
                <c:pt idx="669">
                  <c:v>0.25999546051025302</c:v>
                </c:pt>
                <c:pt idx="670">
                  <c:v>0.25982776284217801</c:v>
                </c:pt>
                <c:pt idx="671">
                  <c:v>0.25966235995292603</c:v>
                </c:pt>
                <c:pt idx="672">
                  <c:v>0.25949496030807401</c:v>
                </c:pt>
                <c:pt idx="673">
                  <c:v>0.25932890176772999</c:v>
                </c:pt>
                <c:pt idx="674">
                  <c:v>0.259162247180938</c:v>
                </c:pt>
                <c:pt idx="675">
                  <c:v>0.25899112224578802</c:v>
                </c:pt>
                <c:pt idx="676">
                  <c:v>0.25882592797279302</c:v>
                </c:pt>
                <c:pt idx="677">
                  <c:v>0.25866040587425199</c:v>
                </c:pt>
                <c:pt idx="678">
                  <c:v>0.258493512868881</c:v>
                </c:pt>
                <c:pt idx="679">
                  <c:v>0.258325636386871</c:v>
                </c:pt>
                <c:pt idx="680">
                  <c:v>0.25815799832344</c:v>
                </c:pt>
                <c:pt idx="681">
                  <c:v>0.25799190998077298</c:v>
                </c:pt>
                <c:pt idx="682">
                  <c:v>0.257823556661605</c:v>
                </c:pt>
                <c:pt idx="683">
                  <c:v>0.257655709981918</c:v>
                </c:pt>
                <c:pt idx="684">
                  <c:v>0.25749051570892301</c:v>
                </c:pt>
                <c:pt idx="685">
                  <c:v>0.257321536540985</c:v>
                </c:pt>
                <c:pt idx="686">
                  <c:v>0.25715568661689697</c:v>
                </c:pt>
                <c:pt idx="687">
                  <c:v>0.25699037313461298</c:v>
                </c:pt>
                <c:pt idx="688">
                  <c:v>0.256824821233749</c:v>
                </c:pt>
                <c:pt idx="689">
                  <c:v>0.25665447115898099</c:v>
                </c:pt>
                <c:pt idx="690">
                  <c:v>0.25648453831672602</c:v>
                </c:pt>
                <c:pt idx="691">
                  <c:v>0.25632306933402998</c:v>
                </c:pt>
                <c:pt idx="692">
                  <c:v>0.25615185499191201</c:v>
                </c:pt>
                <c:pt idx="693">
                  <c:v>0.25598624348640397</c:v>
                </c:pt>
                <c:pt idx="694">
                  <c:v>0.25582027435302701</c:v>
                </c:pt>
                <c:pt idx="695">
                  <c:v>0.25565156340598999</c:v>
                </c:pt>
                <c:pt idx="696">
                  <c:v>0.25548678636550898</c:v>
                </c:pt>
                <c:pt idx="697">
                  <c:v>0.25531667470932001</c:v>
                </c:pt>
                <c:pt idx="698">
                  <c:v>0.255150616168975</c:v>
                </c:pt>
                <c:pt idx="699">
                  <c:v>0.25498458743095398</c:v>
                </c:pt>
                <c:pt idx="700">
                  <c:v>0.25481680035591098</c:v>
                </c:pt>
                <c:pt idx="701">
                  <c:v>0.25464683771133401</c:v>
                </c:pt>
                <c:pt idx="702">
                  <c:v>0.25448364019393899</c:v>
                </c:pt>
                <c:pt idx="703">
                  <c:v>0.25431442260742099</c:v>
                </c:pt>
                <c:pt idx="704">
                  <c:v>0.25414514541625899</c:v>
                </c:pt>
                <c:pt idx="705">
                  <c:v>0.25398007035255399</c:v>
                </c:pt>
                <c:pt idx="706">
                  <c:v>0.25381523370742798</c:v>
                </c:pt>
                <c:pt idx="707">
                  <c:v>0.25364530086517301</c:v>
                </c:pt>
                <c:pt idx="708">
                  <c:v>0.25347813963889998</c:v>
                </c:pt>
                <c:pt idx="709">
                  <c:v>0.25331047177314697</c:v>
                </c:pt>
                <c:pt idx="710">
                  <c:v>0.25314426422119102</c:v>
                </c:pt>
                <c:pt idx="711">
                  <c:v>0.25297757983207703</c:v>
                </c:pt>
                <c:pt idx="712">
                  <c:v>0.252811908721923</c:v>
                </c:pt>
                <c:pt idx="713">
                  <c:v>0.25264194607734602</c:v>
                </c:pt>
                <c:pt idx="714">
                  <c:v>0.25247392058372498</c:v>
                </c:pt>
                <c:pt idx="715">
                  <c:v>0.25230702757835299</c:v>
                </c:pt>
                <c:pt idx="716">
                  <c:v>0.25213786959648099</c:v>
                </c:pt>
                <c:pt idx="717">
                  <c:v>0.25197318196296598</c:v>
                </c:pt>
                <c:pt idx="718">
                  <c:v>0.251805990934371</c:v>
                </c:pt>
                <c:pt idx="719">
                  <c:v>0.25164151191711398</c:v>
                </c:pt>
                <c:pt idx="720">
                  <c:v>0.25146999955177302</c:v>
                </c:pt>
                <c:pt idx="721">
                  <c:v>0.251302480697631</c:v>
                </c:pt>
                <c:pt idx="722">
                  <c:v>0.25113993883132901</c:v>
                </c:pt>
                <c:pt idx="723">
                  <c:v>0.25097024440765298</c:v>
                </c:pt>
                <c:pt idx="724">
                  <c:v>0.25080153346061701</c:v>
                </c:pt>
                <c:pt idx="725">
                  <c:v>0.25063595175743097</c:v>
                </c:pt>
                <c:pt idx="726">
                  <c:v>0.25046831369400002</c:v>
                </c:pt>
                <c:pt idx="727">
                  <c:v>0.250296890735626</c:v>
                </c:pt>
                <c:pt idx="728">
                  <c:v>0.25013533234596202</c:v>
                </c:pt>
                <c:pt idx="729">
                  <c:v>0.2499680519104</c:v>
                </c:pt>
                <c:pt idx="730">
                  <c:v>0.249801740050315</c:v>
                </c:pt>
                <c:pt idx="731">
                  <c:v>0.24963323771953499</c:v>
                </c:pt>
                <c:pt idx="732">
                  <c:v>0.24946334958076399</c:v>
                </c:pt>
                <c:pt idx="733">
                  <c:v>0.249298676848411</c:v>
                </c:pt>
                <c:pt idx="734">
                  <c:v>0.24913071095943401</c:v>
                </c:pt>
                <c:pt idx="735">
                  <c:v>0.248965308070182</c:v>
                </c:pt>
                <c:pt idx="736">
                  <c:v>0.248793110251426</c:v>
                </c:pt>
                <c:pt idx="737">
                  <c:v>0.24863405525684301</c:v>
                </c:pt>
                <c:pt idx="738">
                  <c:v>0.24846406280994399</c:v>
                </c:pt>
                <c:pt idx="739">
                  <c:v>0.248298555612564</c:v>
                </c:pt>
                <c:pt idx="740">
                  <c:v>0.24812822043895699</c:v>
                </c:pt>
                <c:pt idx="741">
                  <c:v>0.247960209846496</c:v>
                </c:pt>
                <c:pt idx="742">
                  <c:v>0.247793138027191</c:v>
                </c:pt>
                <c:pt idx="743">
                  <c:v>0.247628614306449</c:v>
                </c:pt>
                <c:pt idx="744">
                  <c:v>0.24746057391166601</c:v>
                </c:pt>
                <c:pt idx="745">
                  <c:v>0.24729670584201799</c:v>
                </c:pt>
                <c:pt idx="746">
                  <c:v>0.24712811410426999</c:v>
                </c:pt>
                <c:pt idx="747">
                  <c:v>0.24695920944213801</c:v>
                </c:pt>
                <c:pt idx="748">
                  <c:v>0.24679054319858501</c:v>
                </c:pt>
                <c:pt idx="749">
                  <c:v>0.24663008749484999</c:v>
                </c:pt>
                <c:pt idx="750">
                  <c:v>0.24645815789699499</c:v>
                </c:pt>
                <c:pt idx="751">
                  <c:v>0.24629177153110501</c:v>
                </c:pt>
                <c:pt idx="752">
                  <c:v>0.24612861871719299</c:v>
                </c:pt>
                <c:pt idx="753">
                  <c:v>0.24595473706722201</c:v>
                </c:pt>
                <c:pt idx="754">
                  <c:v>0.24579332768917</c:v>
                </c:pt>
                <c:pt idx="755">
                  <c:v>0.245626181364059</c:v>
                </c:pt>
                <c:pt idx="756">
                  <c:v>0.245460450649261</c:v>
                </c:pt>
                <c:pt idx="757">
                  <c:v>0.24529026448726601</c:v>
                </c:pt>
                <c:pt idx="758">
                  <c:v>0.24512603878974901</c:v>
                </c:pt>
                <c:pt idx="759">
                  <c:v>0.24496042728424</c:v>
                </c:pt>
                <c:pt idx="760">
                  <c:v>0.244787856936454</c:v>
                </c:pt>
                <c:pt idx="761">
                  <c:v>0.24462360143661499</c:v>
                </c:pt>
                <c:pt idx="762">
                  <c:v>0.244457513093948</c:v>
                </c:pt>
                <c:pt idx="763">
                  <c:v>0.244294673204422</c:v>
                </c:pt>
                <c:pt idx="764">
                  <c:v>0.244127482175827</c:v>
                </c:pt>
                <c:pt idx="765">
                  <c:v>0.24395796656608501</c:v>
                </c:pt>
                <c:pt idx="766">
                  <c:v>0.24379414319991999</c:v>
                </c:pt>
                <c:pt idx="767">
                  <c:v>0.24362426996231001</c:v>
                </c:pt>
                <c:pt idx="768">
                  <c:v>0.24346072971820801</c:v>
                </c:pt>
                <c:pt idx="769">
                  <c:v>0.24329321086406699</c:v>
                </c:pt>
                <c:pt idx="770">
                  <c:v>0.24312567710876401</c:v>
                </c:pt>
                <c:pt idx="771">
                  <c:v>0.242960900068283</c:v>
                </c:pt>
                <c:pt idx="772">
                  <c:v>0.24279679358005499</c:v>
                </c:pt>
                <c:pt idx="773">
                  <c:v>0.24262672662734899</c:v>
                </c:pt>
                <c:pt idx="774">
                  <c:v>0.24246172606944999</c:v>
                </c:pt>
                <c:pt idx="775">
                  <c:v>0.24229389429092399</c:v>
                </c:pt>
                <c:pt idx="776">
                  <c:v>0.242130652070045</c:v>
                </c:pt>
                <c:pt idx="777">
                  <c:v>0.24196362495422299</c:v>
                </c:pt>
                <c:pt idx="778">
                  <c:v>0.241794973611831</c:v>
                </c:pt>
                <c:pt idx="779">
                  <c:v>0.24163277447223599</c:v>
                </c:pt>
                <c:pt idx="780">
                  <c:v>0.24146562814712499</c:v>
                </c:pt>
                <c:pt idx="781">
                  <c:v>0.24129876494407601</c:v>
                </c:pt>
                <c:pt idx="782">
                  <c:v>0.24113500118255601</c:v>
                </c:pt>
                <c:pt idx="783">
                  <c:v>0.240966111421585</c:v>
                </c:pt>
                <c:pt idx="784">
                  <c:v>0.24079930782318101</c:v>
                </c:pt>
                <c:pt idx="785">
                  <c:v>0.24063211679458599</c:v>
                </c:pt>
                <c:pt idx="786">
                  <c:v>0.24046725034713701</c:v>
                </c:pt>
                <c:pt idx="787">
                  <c:v>0.24030278623104001</c:v>
                </c:pt>
                <c:pt idx="788">
                  <c:v>0.24013428390026001</c:v>
                </c:pt>
                <c:pt idx="789">
                  <c:v>0.23996976017951899</c:v>
                </c:pt>
                <c:pt idx="790">
                  <c:v>0.23980259895324699</c:v>
                </c:pt>
                <c:pt idx="791">
                  <c:v>0.239638537168502</c:v>
                </c:pt>
                <c:pt idx="792">
                  <c:v>0.239472910761833</c:v>
                </c:pt>
                <c:pt idx="793">
                  <c:v>0.23930825293064101</c:v>
                </c:pt>
                <c:pt idx="794">
                  <c:v>0.23913876712322199</c:v>
                </c:pt>
                <c:pt idx="795">
                  <c:v>0.23897525668144201</c:v>
                </c:pt>
                <c:pt idx="796">
                  <c:v>0.23880746960639901</c:v>
                </c:pt>
                <c:pt idx="797">
                  <c:v>0.23864211142063099</c:v>
                </c:pt>
                <c:pt idx="798">
                  <c:v>0.238474801182746</c:v>
                </c:pt>
                <c:pt idx="799">
                  <c:v>0.23830844461917799</c:v>
                </c:pt>
                <c:pt idx="800">
                  <c:v>0.238143935799598</c:v>
                </c:pt>
                <c:pt idx="801">
                  <c:v>0.237980842590332</c:v>
                </c:pt>
                <c:pt idx="802">
                  <c:v>0.237811014056205</c:v>
                </c:pt>
                <c:pt idx="803">
                  <c:v>0.23764924705028501</c:v>
                </c:pt>
                <c:pt idx="804">
                  <c:v>0.237484246492385</c:v>
                </c:pt>
                <c:pt idx="805">
                  <c:v>0.23731324076652499</c:v>
                </c:pt>
                <c:pt idx="806">
                  <c:v>0.23715128004550901</c:v>
                </c:pt>
                <c:pt idx="807">
                  <c:v>0.23698338866233801</c:v>
                </c:pt>
                <c:pt idx="808">
                  <c:v>0.23682036995887701</c:v>
                </c:pt>
                <c:pt idx="809">
                  <c:v>0.23665177822113001</c:v>
                </c:pt>
                <c:pt idx="810">
                  <c:v>0.23648929595947199</c:v>
                </c:pt>
                <c:pt idx="811">
                  <c:v>0.236321866512298</c:v>
                </c:pt>
                <c:pt idx="812">
                  <c:v>0.23615770041942499</c:v>
                </c:pt>
                <c:pt idx="813">
                  <c:v>0.23599205911159499</c:v>
                </c:pt>
                <c:pt idx="814">
                  <c:v>0.23582695424556699</c:v>
                </c:pt>
                <c:pt idx="815">
                  <c:v>0.23565933108329701</c:v>
                </c:pt>
                <c:pt idx="816">
                  <c:v>0.235495030879974</c:v>
                </c:pt>
                <c:pt idx="817">
                  <c:v>0.235328793525695</c:v>
                </c:pt>
                <c:pt idx="818">
                  <c:v>0.23516599833965299</c:v>
                </c:pt>
                <c:pt idx="819">
                  <c:v>0.234999880194664</c:v>
                </c:pt>
                <c:pt idx="820">
                  <c:v>0.234833434224128</c:v>
                </c:pt>
                <c:pt idx="821">
                  <c:v>0.23467083275318101</c:v>
                </c:pt>
                <c:pt idx="822">
                  <c:v>0.23450382053852001</c:v>
                </c:pt>
                <c:pt idx="823">
                  <c:v>0.234339609742164</c:v>
                </c:pt>
                <c:pt idx="824">
                  <c:v>0.23417440056800801</c:v>
                </c:pt>
                <c:pt idx="825">
                  <c:v>0.234007373452186</c:v>
                </c:pt>
                <c:pt idx="826">
                  <c:v>0.233843058347702</c:v>
                </c:pt>
                <c:pt idx="827">
                  <c:v>0.23367835581302601</c:v>
                </c:pt>
                <c:pt idx="828">
                  <c:v>0.23351402580738001</c:v>
                </c:pt>
                <c:pt idx="829">
                  <c:v>0.23335042595863301</c:v>
                </c:pt>
                <c:pt idx="830">
                  <c:v>0.23318323493003801</c:v>
                </c:pt>
                <c:pt idx="831">
                  <c:v>0.23302060365676799</c:v>
                </c:pt>
                <c:pt idx="832">
                  <c:v>0.23285523056983901</c:v>
                </c:pt>
                <c:pt idx="833">
                  <c:v>0.232692286372184</c:v>
                </c:pt>
                <c:pt idx="834">
                  <c:v>0.23252548277377999</c:v>
                </c:pt>
                <c:pt idx="835">
                  <c:v>0.23236271739006001</c:v>
                </c:pt>
                <c:pt idx="836">
                  <c:v>0.232195854187011</c:v>
                </c:pt>
                <c:pt idx="837">
                  <c:v>0.232029423117637</c:v>
                </c:pt>
                <c:pt idx="838">
                  <c:v>0.23186960816383301</c:v>
                </c:pt>
                <c:pt idx="839">
                  <c:v>0.23170205950737</c:v>
                </c:pt>
                <c:pt idx="840">
                  <c:v>0.231536790728569</c:v>
                </c:pt>
                <c:pt idx="841">
                  <c:v>0.23137848079204501</c:v>
                </c:pt>
                <c:pt idx="842">
                  <c:v>0.23121249675750699</c:v>
                </c:pt>
                <c:pt idx="843">
                  <c:v>0.23104627430438901</c:v>
                </c:pt>
                <c:pt idx="844">
                  <c:v>0.2308841496706</c:v>
                </c:pt>
                <c:pt idx="845">
                  <c:v>0.23071345686912501</c:v>
                </c:pt>
                <c:pt idx="846">
                  <c:v>0.23055563867092099</c:v>
                </c:pt>
                <c:pt idx="847">
                  <c:v>0.230386912822723</c:v>
                </c:pt>
                <c:pt idx="848">
                  <c:v>0.230228051543235</c:v>
                </c:pt>
                <c:pt idx="849">
                  <c:v>0.23006187379360199</c:v>
                </c:pt>
                <c:pt idx="850">
                  <c:v>0.229896590113639</c:v>
                </c:pt>
                <c:pt idx="851">
                  <c:v>0.22973583638667999</c:v>
                </c:pt>
                <c:pt idx="852">
                  <c:v>0.229569852352142</c:v>
                </c:pt>
                <c:pt idx="853">
                  <c:v>0.229406133294105</c:v>
                </c:pt>
                <c:pt idx="854">
                  <c:v>0.22923959791660301</c:v>
                </c:pt>
                <c:pt idx="855">
                  <c:v>0.22907777130603699</c:v>
                </c:pt>
                <c:pt idx="856">
                  <c:v>0.228914529085159</c:v>
                </c:pt>
                <c:pt idx="857">
                  <c:v>0.22874915599822901</c:v>
                </c:pt>
                <c:pt idx="858">
                  <c:v>0.22858931124210299</c:v>
                </c:pt>
                <c:pt idx="859">
                  <c:v>0.22842364013194999</c:v>
                </c:pt>
                <c:pt idx="860">
                  <c:v>0.22826193273067399</c:v>
                </c:pt>
                <c:pt idx="861">
                  <c:v>0.22809498012065799</c:v>
                </c:pt>
                <c:pt idx="862">
                  <c:v>0.22793138027191101</c:v>
                </c:pt>
                <c:pt idx="863">
                  <c:v>0.227767333388328</c:v>
                </c:pt>
                <c:pt idx="864">
                  <c:v>0.22760595381259899</c:v>
                </c:pt>
                <c:pt idx="865">
                  <c:v>0.22744227945804499</c:v>
                </c:pt>
                <c:pt idx="866">
                  <c:v>0.22727771103382099</c:v>
                </c:pt>
                <c:pt idx="867">
                  <c:v>0.22711646556854201</c:v>
                </c:pt>
                <c:pt idx="868">
                  <c:v>0.22694998979568401</c:v>
                </c:pt>
                <c:pt idx="869">
                  <c:v>0.226789951324462</c:v>
                </c:pt>
                <c:pt idx="870">
                  <c:v>0.22662521898746399</c:v>
                </c:pt>
                <c:pt idx="871">
                  <c:v>0.226459726691246</c:v>
                </c:pt>
                <c:pt idx="872">
                  <c:v>0.22630190849304199</c:v>
                </c:pt>
                <c:pt idx="873">
                  <c:v>0.226138085126876</c:v>
                </c:pt>
                <c:pt idx="874">
                  <c:v>0.22597382962703699</c:v>
                </c:pt>
                <c:pt idx="875">
                  <c:v>0.225812032818794</c:v>
                </c:pt>
                <c:pt idx="876">
                  <c:v>0.22564727067947299</c:v>
                </c:pt>
                <c:pt idx="877">
                  <c:v>0.22548221051692899</c:v>
                </c:pt>
                <c:pt idx="878">
                  <c:v>0.22532054781913699</c:v>
                </c:pt>
                <c:pt idx="879">
                  <c:v>0.225160151720047</c:v>
                </c:pt>
                <c:pt idx="880">
                  <c:v>0.224997103214263</c:v>
                </c:pt>
                <c:pt idx="881">
                  <c:v>0.22483155131339999</c:v>
                </c:pt>
                <c:pt idx="882">
                  <c:v>0.22467195987701399</c:v>
                </c:pt>
                <c:pt idx="883">
                  <c:v>0.224506720900535</c:v>
                </c:pt>
                <c:pt idx="884">
                  <c:v>0.224347785115242</c:v>
                </c:pt>
                <c:pt idx="885">
                  <c:v>0.22418123483657801</c:v>
                </c:pt>
                <c:pt idx="886">
                  <c:v>0.22402216494083399</c:v>
                </c:pt>
                <c:pt idx="887">
                  <c:v>0.22385843098163599</c:v>
                </c:pt>
                <c:pt idx="888">
                  <c:v>0.22369971871375999</c:v>
                </c:pt>
                <c:pt idx="889">
                  <c:v>0.22353449463844299</c:v>
                </c:pt>
                <c:pt idx="890">
                  <c:v>0.22337050735950401</c:v>
                </c:pt>
                <c:pt idx="891">
                  <c:v>0.223206892609596</c:v>
                </c:pt>
                <c:pt idx="892">
                  <c:v>0.223050087690353</c:v>
                </c:pt>
                <c:pt idx="893">
                  <c:v>0.222883865237236</c:v>
                </c:pt>
                <c:pt idx="894">
                  <c:v>0.22272489964962</c:v>
                </c:pt>
                <c:pt idx="895">
                  <c:v>0.222560539841651</c:v>
                </c:pt>
                <c:pt idx="896">
                  <c:v>0.22239877283573101</c:v>
                </c:pt>
                <c:pt idx="897">
                  <c:v>0.222235992550849</c:v>
                </c:pt>
                <c:pt idx="898">
                  <c:v>0.22207745909690799</c:v>
                </c:pt>
                <c:pt idx="899">
                  <c:v>0.22191393375396701</c:v>
                </c:pt>
                <c:pt idx="900">
                  <c:v>0.221752449870109</c:v>
                </c:pt>
                <c:pt idx="901">
                  <c:v>0.221590250730514</c:v>
                </c:pt>
                <c:pt idx="902">
                  <c:v>0.221430033445358</c:v>
                </c:pt>
                <c:pt idx="903">
                  <c:v>0.221269741654396</c:v>
                </c:pt>
                <c:pt idx="904">
                  <c:v>0.221103385090827</c:v>
                </c:pt>
                <c:pt idx="905">
                  <c:v>0.22094780206680201</c:v>
                </c:pt>
                <c:pt idx="906">
                  <c:v>0.22078336775302801</c:v>
                </c:pt>
                <c:pt idx="907">
                  <c:v>0.22062137722969</c:v>
                </c:pt>
                <c:pt idx="908">
                  <c:v>0.220459058880805</c:v>
                </c:pt>
                <c:pt idx="909">
                  <c:v>0.220299512147903</c:v>
                </c:pt>
                <c:pt idx="910">
                  <c:v>0.220139324665069</c:v>
                </c:pt>
                <c:pt idx="911">
                  <c:v>0.21997784078121099</c:v>
                </c:pt>
                <c:pt idx="912">
                  <c:v>0.21981798112392401</c:v>
                </c:pt>
                <c:pt idx="913">
                  <c:v>0.21965955197811099</c:v>
                </c:pt>
                <c:pt idx="914">
                  <c:v>0.21949052810668901</c:v>
                </c:pt>
                <c:pt idx="915">
                  <c:v>0.219333305954933</c:v>
                </c:pt>
                <c:pt idx="916">
                  <c:v>0.21916919946670499</c:v>
                </c:pt>
                <c:pt idx="917">
                  <c:v>0.219011560082435</c:v>
                </c:pt>
                <c:pt idx="918">
                  <c:v>0.21885369718074699</c:v>
                </c:pt>
                <c:pt idx="919">
                  <c:v>0.218691140413284</c:v>
                </c:pt>
                <c:pt idx="920">
                  <c:v>0.21852718293666801</c:v>
                </c:pt>
                <c:pt idx="921">
                  <c:v>0.21836960315704301</c:v>
                </c:pt>
                <c:pt idx="922">
                  <c:v>0.21820811927318501</c:v>
                </c:pt>
                <c:pt idx="923">
                  <c:v>0.218048766255378</c:v>
                </c:pt>
                <c:pt idx="924">
                  <c:v>0.217886596918106</c:v>
                </c:pt>
                <c:pt idx="925">
                  <c:v>0.217731058597564</c:v>
                </c:pt>
                <c:pt idx="926">
                  <c:v>0.21756306290626501</c:v>
                </c:pt>
                <c:pt idx="927">
                  <c:v>0.217405200004577</c:v>
                </c:pt>
                <c:pt idx="928">
                  <c:v>0.217247784137725</c:v>
                </c:pt>
                <c:pt idx="929">
                  <c:v>0.21708607673645</c:v>
                </c:pt>
                <c:pt idx="930">
                  <c:v>0.21692681312560999</c:v>
                </c:pt>
                <c:pt idx="931">
                  <c:v>0.216765090823173</c:v>
                </c:pt>
                <c:pt idx="932">
                  <c:v>0.21660879254341101</c:v>
                </c:pt>
                <c:pt idx="933">
                  <c:v>0.21644224226474701</c:v>
                </c:pt>
                <c:pt idx="934">
                  <c:v>0.21628606319427399</c:v>
                </c:pt>
                <c:pt idx="935">
                  <c:v>0.21612498164176899</c:v>
                </c:pt>
                <c:pt idx="936">
                  <c:v>0.21596844494342801</c:v>
                </c:pt>
                <c:pt idx="937">
                  <c:v>0.21580764651298501</c:v>
                </c:pt>
                <c:pt idx="938">
                  <c:v>0.215648353099823</c:v>
                </c:pt>
                <c:pt idx="939">
                  <c:v>0.215488091111183</c:v>
                </c:pt>
                <c:pt idx="940">
                  <c:v>0.21532692015171001</c:v>
                </c:pt>
                <c:pt idx="941">
                  <c:v>0.21516650915145799</c:v>
                </c:pt>
                <c:pt idx="942">
                  <c:v>0.215009406208992</c:v>
                </c:pt>
                <c:pt idx="943">
                  <c:v>0.214850008487701</c:v>
                </c:pt>
                <c:pt idx="944">
                  <c:v>0.21469083428382801</c:v>
                </c:pt>
                <c:pt idx="945">
                  <c:v>0.21453200280666301</c:v>
                </c:pt>
                <c:pt idx="946">
                  <c:v>0.21437238156795499</c:v>
                </c:pt>
                <c:pt idx="947">
                  <c:v>0.21421106159687001</c:v>
                </c:pt>
                <c:pt idx="948">
                  <c:v>0.21405552327632901</c:v>
                </c:pt>
                <c:pt idx="949">
                  <c:v>0.21389468014240201</c:v>
                </c:pt>
                <c:pt idx="950">
                  <c:v>0.21373556554317399</c:v>
                </c:pt>
                <c:pt idx="951">
                  <c:v>0.21357817947864499</c:v>
                </c:pt>
                <c:pt idx="952">
                  <c:v>0.213416337966918</c:v>
                </c:pt>
                <c:pt idx="953">
                  <c:v>0.21325907111167899</c:v>
                </c:pt>
                <c:pt idx="954">
                  <c:v>0.213099479675292</c:v>
                </c:pt>
                <c:pt idx="955">
                  <c:v>0.212941274046897</c:v>
                </c:pt>
                <c:pt idx="956">
                  <c:v>0.212787225842475</c:v>
                </c:pt>
                <c:pt idx="957">
                  <c:v>0.212623566389083</c:v>
                </c:pt>
                <c:pt idx="958">
                  <c:v>0.212464749813079</c:v>
                </c:pt>
                <c:pt idx="959">
                  <c:v>0.21230818331241599</c:v>
                </c:pt>
                <c:pt idx="960">
                  <c:v>0.212149888277053</c:v>
                </c:pt>
                <c:pt idx="961">
                  <c:v>0.211991086602211</c:v>
                </c:pt>
                <c:pt idx="962">
                  <c:v>0.21183139085769601</c:v>
                </c:pt>
                <c:pt idx="963">
                  <c:v>0.21167616546154</c:v>
                </c:pt>
                <c:pt idx="964">
                  <c:v>0.21151740849018</c:v>
                </c:pt>
                <c:pt idx="965">
                  <c:v>0.21135880053043299</c:v>
                </c:pt>
                <c:pt idx="966">
                  <c:v>0.21119882166385601</c:v>
                </c:pt>
                <c:pt idx="967">
                  <c:v>0.21104376018047299</c:v>
                </c:pt>
                <c:pt idx="968">
                  <c:v>0.21088492870330799</c:v>
                </c:pt>
                <c:pt idx="969">
                  <c:v>0.21072767674922899</c:v>
                </c:pt>
                <c:pt idx="970">
                  <c:v>0.21056944131851099</c:v>
                </c:pt>
                <c:pt idx="971">
                  <c:v>0.21040999889373699</c:v>
                </c:pt>
                <c:pt idx="972">
                  <c:v>0.21025407314300501</c:v>
                </c:pt>
                <c:pt idx="973">
                  <c:v>0.210100263357162</c:v>
                </c:pt>
                <c:pt idx="974">
                  <c:v>0.20993651449680301</c:v>
                </c:pt>
                <c:pt idx="975">
                  <c:v>0.20978429913520799</c:v>
                </c:pt>
                <c:pt idx="976">
                  <c:v>0.20962262153625399</c:v>
                </c:pt>
                <c:pt idx="977">
                  <c:v>0.20946688950061701</c:v>
                </c:pt>
                <c:pt idx="978">
                  <c:v>0.20930740237236001</c:v>
                </c:pt>
                <c:pt idx="979">
                  <c:v>0.209153622388839</c:v>
                </c:pt>
                <c:pt idx="980">
                  <c:v>0.208998918533325</c:v>
                </c:pt>
                <c:pt idx="981">
                  <c:v>0.208840876817703</c:v>
                </c:pt>
                <c:pt idx="982">
                  <c:v>0.20789977908134399</c:v>
                </c:pt>
                <c:pt idx="983">
                  <c:v>0.20774269104003901</c:v>
                </c:pt>
                <c:pt idx="984">
                  <c:v>0.20711573958396901</c:v>
                </c:pt>
                <c:pt idx="985">
                  <c:v>0.20695811510086001</c:v>
                </c:pt>
                <c:pt idx="986">
                  <c:v>0.20664593577384899</c:v>
                </c:pt>
                <c:pt idx="987">
                  <c:v>0.20649683475494299</c:v>
                </c:pt>
                <c:pt idx="988">
                  <c:v>0.206336304545402</c:v>
                </c:pt>
                <c:pt idx="989">
                  <c:v>0.20586699247360199</c:v>
                </c:pt>
                <c:pt idx="990">
                  <c:v>0.20571397244930201</c:v>
                </c:pt>
                <c:pt idx="991">
                  <c:v>0.205557510256767</c:v>
                </c:pt>
                <c:pt idx="992">
                  <c:v>0.20493541657924599</c:v>
                </c:pt>
                <c:pt idx="993">
                  <c:v>0.20354436337947801</c:v>
                </c:pt>
                <c:pt idx="994">
                  <c:v>0.20338685810565901</c:v>
                </c:pt>
                <c:pt idx="995">
                  <c:v>0.20307354629039701</c:v>
                </c:pt>
                <c:pt idx="996">
                  <c:v>0.20821151137351901</c:v>
                </c:pt>
                <c:pt idx="997">
                  <c:v>0.207898154854774</c:v>
                </c:pt>
                <c:pt idx="998">
                  <c:v>0.20758680999279</c:v>
                </c:pt>
                <c:pt idx="999">
                  <c:v>0.207432880997657</c:v>
                </c:pt>
                <c:pt idx="1000">
                  <c:v>0.20712170004844599</c:v>
                </c:pt>
                <c:pt idx="1001">
                  <c:v>0.206801787018775</c:v>
                </c:pt>
                <c:pt idx="1002">
                  <c:v>0.20664879679679801</c:v>
                </c:pt>
                <c:pt idx="1003">
                  <c:v>0.206184357404708</c:v>
                </c:pt>
                <c:pt idx="1004">
                  <c:v>0.20602823793888</c:v>
                </c:pt>
                <c:pt idx="1005">
                  <c:v>0.20587129890918701</c:v>
                </c:pt>
                <c:pt idx="1006">
                  <c:v>0.205714762210845</c:v>
                </c:pt>
                <c:pt idx="1007">
                  <c:v>0.20556117594241999</c:v>
                </c:pt>
                <c:pt idx="1008">
                  <c:v>0.20509320497512801</c:v>
                </c:pt>
                <c:pt idx="1009">
                  <c:v>0.20493747293949099</c:v>
                </c:pt>
                <c:pt idx="1010">
                  <c:v>0.204625979065895</c:v>
                </c:pt>
                <c:pt idx="1011">
                  <c:v>0.204316586256027</c:v>
                </c:pt>
                <c:pt idx="1012">
                  <c:v>0.20416221022605799</c:v>
                </c:pt>
                <c:pt idx="1013">
                  <c:v>0.204007998108863</c:v>
                </c:pt>
                <c:pt idx="1014">
                  <c:v>0.20385479927062899</c:v>
                </c:pt>
                <c:pt idx="1015">
                  <c:v>0.20338353514671301</c:v>
                </c:pt>
                <c:pt idx="1016">
                  <c:v>0.20323474705219199</c:v>
                </c:pt>
                <c:pt idx="1017">
                  <c:v>0.203075155615806</c:v>
                </c:pt>
                <c:pt idx="1018">
                  <c:v>0.202925190329551</c:v>
                </c:pt>
                <c:pt idx="1019">
                  <c:v>0.202613815665245</c:v>
                </c:pt>
                <c:pt idx="1020">
                  <c:v>0.20215293765067999</c:v>
                </c:pt>
                <c:pt idx="1021">
                  <c:v>0.20138108730316101</c:v>
                </c:pt>
                <c:pt idx="1022">
                  <c:v>0.20122858881950301</c:v>
                </c:pt>
                <c:pt idx="1023">
                  <c:v>0.20107297599315599</c:v>
                </c:pt>
                <c:pt idx="1024">
                  <c:v>0.20092099905013999</c:v>
                </c:pt>
                <c:pt idx="1025">
                  <c:v>0.200768992304801</c:v>
                </c:pt>
                <c:pt idx="1026">
                  <c:v>0.200613602995872</c:v>
                </c:pt>
                <c:pt idx="1027">
                  <c:v>0.19984632730484</c:v>
                </c:pt>
                <c:pt idx="1028">
                  <c:v>0.198626309633255</c:v>
                </c:pt>
                <c:pt idx="1029">
                  <c:v>0.19816923141479401</c:v>
                </c:pt>
                <c:pt idx="1030">
                  <c:v>0.19801457226276301</c:v>
                </c:pt>
                <c:pt idx="1031">
                  <c:v>0.196951329708099</c:v>
                </c:pt>
                <c:pt idx="1032">
                  <c:v>0.19650009274482699</c:v>
                </c:pt>
                <c:pt idx="1033">
                  <c:v>0.196191161870956</c:v>
                </c:pt>
                <c:pt idx="1034">
                  <c:v>0.196046203374862</c:v>
                </c:pt>
                <c:pt idx="1035">
                  <c:v>0.195893704891204</c:v>
                </c:pt>
                <c:pt idx="1036">
                  <c:v>0.195292472839355</c:v>
                </c:pt>
                <c:pt idx="1037">
                  <c:v>0.195140466094017</c:v>
                </c:pt>
                <c:pt idx="1038">
                  <c:v>0.19498263299465099</c:v>
                </c:pt>
                <c:pt idx="1039">
                  <c:v>0.19453884661197601</c:v>
                </c:pt>
                <c:pt idx="1040">
                  <c:v>0.19438420236110601</c:v>
                </c:pt>
                <c:pt idx="1041">
                  <c:v>0.19393353164196001</c:v>
                </c:pt>
                <c:pt idx="1042">
                  <c:v>0.19333600997924799</c:v>
                </c:pt>
                <c:pt idx="1043">
                  <c:v>0.19303463399410201</c:v>
                </c:pt>
                <c:pt idx="1044">
                  <c:v>0.19273674488067599</c:v>
                </c:pt>
                <c:pt idx="1045">
                  <c:v>0.192585289478302</c:v>
                </c:pt>
                <c:pt idx="1046">
                  <c:v>0.192437499761581</c:v>
                </c:pt>
                <c:pt idx="1047">
                  <c:v>0.19228808581828999</c:v>
                </c:pt>
                <c:pt idx="1048">
                  <c:v>0.19169408082962</c:v>
                </c:pt>
                <c:pt idx="1049">
                  <c:v>0.19139055907726199</c:v>
                </c:pt>
                <c:pt idx="1050">
                  <c:v>0.190947026014328</c:v>
                </c:pt>
                <c:pt idx="1051">
                  <c:v>0.19079692661762199</c:v>
                </c:pt>
                <c:pt idx="1052">
                  <c:v>0.19065114855766199</c:v>
                </c:pt>
                <c:pt idx="1053">
                  <c:v>0.19035392999649001</c:v>
                </c:pt>
                <c:pt idx="1054">
                  <c:v>0.19020482897758401</c:v>
                </c:pt>
                <c:pt idx="1055">
                  <c:v>0.190058544278144</c:v>
                </c:pt>
                <c:pt idx="1056">
                  <c:v>0.18961492180824199</c:v>
                </c:pt>
                <c:pt idx="1057">
                  <c:v>0.189318522810935</c:v>
                </c:pt>
                <c:pt idx="1058">
                  <c:v>0.18916974961757599</c:v>
                </c:pt>
                <c:pt idx="1059">
                  <c:v>0.18887363374233199</c:v>
                </c:pt>
                <c:pt idx="1060">
                  <c:v>0.188727006316185</c:v>
                </c:pt>
                <c:pt idx="1061">
                  <c:v>0.188283815979957</c:v>
                </c:pt>
                <c:pt idx="1062">
                  <c:v>0.187549963593482</c:v>
                </c:pt>
                <c:pt idx="1063">
                  <c:v>0.18740543723106301</c:v>
                </c:pt>
                <c:pt idx="1064">
                  <c:v>0.187255129218101</c:v>
                </c:pt>
                <c:pt idx="1065">
                  <c:v>0.186966747045516</c:v>
                </c:pt>
                <c:pt idx="1066">
                  <c:v>0.18652679026126801</c:v>
                </c:pt>
                <c:pt idx="1067">
                  <c:v>0.186232089996337</c:v>
                </c:pt>
                <c:pt idx="1068">
                  <c:v>0.18608686327934201</c:v>
                </c:pt>
                <c:pt idx="1069">
                  <c:v>0.18579708039760501</c:v>
                </c:pt>
                <c:pt idx="1070">
                  <c:v>0.18550363183021501</c:v>
                </c:pt>
                <c:pt idx="1071">
                  <c:v>0.18535856902599299</c:v>
                </c:pt>
                <c:pt idx="1072">
                  <c:v>0.18434305489063199</c:v>
                </c:pt>
                <c:pt idx="1073">
                  <c:v>0.18376532196998499</c:v>
                </c:pt>
                <c:pt idx="1074">
                  <c:v>0.183183059096336</c:v>
                </c:pt>
                <c:pt idx="1075">
                  <c:v>0.18304082751274101</c:v>
                </c:pt>
                <c:pt idx="1076">
                  <c:v>0.182893827557563</c:v>
                </c:pt>
                <c:pt idx="1077">
                  <c:v>0.182320952415466</c:v>
                </c:pt>
                <c:pt idx="1078">
                  <c:v>0.181889548897743</c:v>
                </c:pt>
                <c:pt idx="1079">
                  <c:v>0.18145659565925501</c:v>
                </c:pt>
                <c:pt idx="1080">
                  <c:v>0.18131427466869299</c:v>
                </c:pt>
                <c:pt idx="1081">
                  <c:v>0.180888071656227</c:v>
                </c:pt>
                <c:pt idx="1082">
                  <c:v>0.18074630200862801</c:v>
                </c:pt>
                <c:pt idx="1083">
                  <c:v>0.18046258389949699</c:v>
                </c:pt>
                <c:pt idx="1084">
                  <c:v>0.18031832575798001</c:v>
                </c:pt>
                <c:pt idx="1085">
                  <c:v>0.18017138540744701</c:v>
                </c:pt>
                <c:pt idx="1086">
                  <c:v>0.179886654019355</c:v>
                </c:pt>
                <c:pt idx="1087">
                  <c:v>0.179461508989334</c:v>
                </c:pt>
                <c:pt idx="1088">
                  <c:v>0.179322093725204</c:v>
                </c:pt>
                <c:pt idx="1089">
                  <c:v>0.17917717993259399</c:v>
                </c:pt>
                <c:pt idx="1090">
                  <c:v>0.17875139415264099</c:v>
                </c:pt>
                <c:pt idx="1091">
                  <c:v>0.178322598338127</c:v>
                </c:pt>
                <c:pt idx="1092">
                  <c:v>0.17761974036693501</c:v>
                </c:pt>
                <c:pt idx="1093">
                  <c:v>0.177335560321807</c:v>
                </c:pt>
                <c:pt idx="1094">
                  <c:v>0.17705701291561099</c:v>
                </c:pt>
                <c:pt idx="1095">
                  <c:v>0.176910355687141</c:v>
                </c:pt>
                <c:pt idx="1096">
                  <c:v>0.17621085047721799</c:v>
                </c:pt>
                <c:pt idx="1097">
                  <c:v>0.17579142749309501</c:v>
                </c:pt>
                <c:pt idx="1098">
                  <c:v>0.175652876496315</c:v>
                </c:pt>
                <c:pt idx="1099">
                  <c:v>0.17550972104072499</c:v>
                </c:pt>
                <c:pt idx="1100">
                  <c:v>0.17537252604961301</c:v>
                </c:pt>
                <c:pt idx="1101">
                  <c:v>0.175092488527297</c:v>
                </c:pt>
                <c:pt idx="1102">
                  <c:v>0.17453101277351299</c:v>
                </c:pt>
                <c:pt idx="1103">
                  <c:v>0.17425581812858501</c:v>
                </c:pt>
                <c:pt idx="1104">
                  <c:v>0.17397440969944</c:v>
                </c:pt>
                <c:pt idx="1105">
                  <c:v>0.17369861900806399</c:v>
                </c:pt>
                <c:pt idx="1106">
                  <c:v>0.17300249636173201</c:v>
                </c:pt>
                <c:pt idx="1107">
                  <c:v>0.17272640764713201</c:v>
                </c:pt>
                <c:pt idx="1108">
                  <c:v>0.172176599502563</c:v>
                </c:pt>
                <c:pt idx="1109">
                  <c:v>0.17148634791374201</c:v>
                </c:pt>
                <c:pt idx="1110">
                  <c:v>0.17121241986751501</c:v>
                </c:pt>
                <c:pt idx="1111">
                  <c:v>0.171078205108642</c:v>
                </c:pt>
                <c:pt idx="1112">
                  <c:v>0.17038951814174599</c:v>
                </c:pt>
                <c:pt idx="1113">
                  <c:v>0.170255482196807</c:v>
                </c:pt>
                <c:pt idx="1114">
                  <c:v>0.170117497444152</c:v>
                </c:pt>
                <c:pt idx="1115">
                  <c:v>0.16984121501445701</c:v>
                </c:pt>
                <c:pt idx="1116">
                  <c:v>0.169711679220199</c:v>
                </c:pt>
                <c:pt idx="1117">
                  <c:v>0.169570267200469</c:v>
                </c:pt>
                <c:pt idx="1118">
                  <c:v>0.16902494430541901</c:v>
                </c:pt>
                <c:pt idx="1119">
                  <c:v>0.16889029741287201</c:v>
                </c:pt>
                <c:pt idx="1120">
                  <c:v>0.168617919087409</c:v>
                </c:pt>
                <c:pt idx="1121">
                  <c:v>0.16821248829364699</c:v>
                </c:pt>
                <c:pt idx="1122">
                  <c:v>0.16767108440399101</c:v>
                </c:pt>
                <c:pt idx="1123">
                  <c:v>0.16753414273261999</c:v>
                </c:pt>
                <c:pt idx="1124">
                  <c:v>0.16740262508392301</c:v>
                </c:pt>
                <c:pt idx="1125">
                  <c:v>0.167264088988304</c:v>
                </c:pt>
                <c:pt idx="1126">
                  <c:v>0.16699413955211601</c:v>
                </c:pt>
                <c:pt idx="1127">
                  <c:v>0.16659085452556599</c:v>
                </c:pt>
                <c:pt idx="1128">
                  <c:v>0.166455954313278</c:v>
                </c:pt>
                <c:pt idx="1129">
                  <c:v>0.166322916746139</c:v>
                </c:pt>
                <c:pt idx="1130">
                  <c:v>0.16591551899909901</c:v>
                </c:pt>
                <c:pt idx="1131">
                  <c:v>0.16578310728073101</c:v>
                </c:pt>
                <c:pt idx="1132">
                  <c:v>0.16551806032657601</c:v>
                </c:pt>
                <c:pt idx="1133">
                  <c:v>0.16471613943576799</c:v>
                </c:pt>
                <c:pt idx="1134">
                  <c:v>0.16444778442382799</c:v>
                </c:pt>
                <c:pt idx="1135">
                  <c:v>0.164050042629241</c:v>
                </c:pt>
                <c:pt idx="1136">
                  <c:v>0.16391609609127</c:v>
                </c:pt>
                <c:pt idx="1137">
                  <c:v>0.16364680230617501</c:v>
                </c:pt>
                <c:pt idx="1138">
                  <c:v>0.16351710259914301</c:v>
                </c:pt>
                <c:pt idx="1139">
                  <c:v>0.16285465657711001</c:v>
                </c:pt>
                <c:pt idx="1140">
                  <c:v>0.16272225975990201</c:v>
                </c:pt>
                <c:pt idx="1141">
                  <c:v>0.162457644939422</c:v>
                </c:pt>
                <c:pt idx="1142">
                  <c:v>0.162198275327682</c:v>
                </c:pt>
                <c:pt idx="1143">
                  <c:v>0.16206341981887801</c:v>
                </c:pt>
                <c:pt idx="1144">
                  <c:v>0.16192941367626101</c:v>
                </c:pt>
                <c:pt idx="1145">
                  <c:v>0.16154089570045399</c:v>
                </c:pt>
                <c:pt idx="1146">
                  <c:v>0.161404833197593</c:v>
                </c:pt>
                <c:pt idx="1147">
                  <c:v>0.16101449728011999</c:v>
                </c:pt>
                <c:pt idx="1148">
                  <c:v>0.16088189184665599</c:v>
                </c:pt>
                <c:pt idx="1149">
                  <c:v>0.160620182752609</c:v>
                </c:pt>
                <c:pt idx="1150">
                  <c:v>0.16048881411552399</c:v>
                </c:pt>
                <c:pt idx="1151">
                  <c:v>0.160227790474891</c:v>
                </c:pt>
                <c:pt idx="1152">
                  <c:v>0.159703388810157</c:v>
                </c:pt>
                <c:pt idx="1153">
                  <c:v>0.15957742929458599</c:v>
                </c:pt>
                <c:pt idx="1154">
                  <c:v>0.15944567322730999</c:v>
                </c:pt>
                <c:pt idx="1155">
                  <c:v>0.15918366611003801</c:v>
                </c:pt>
                <c:pt idx="1156">
                  <c:v>0.159056305885314</c:v>
                </c:pt>
                <c:pt idx="1157">
                  <c:v>0.158536046743392</c:v>
                </c:pt>
                <c:pt idx="1158">
                  <c:v>0.15840677917003601</c:v>
                </c:pt>
                <c:pt idx="1159">
                  <c:v>0.158280864357948</c:v>
                </c:pt>
                <c:pt idx="1160">
                  <c:v>0.158017858862876</c:v>
                </c:pt>
                <c:pt idx="1161">
                  <c:v>0.157889515161514</c:v>
                </c:pt>
                <c:pt idx="1162">
                  <c:v>0.15776081383228299</c:v>
                </c:pt>
                <c:pt idx="1163">
                  <c:v>0.15762673318386</c:v>
                </c:pt>
                <c:pt idx="1164">
                  <c:v>0.15647369623184201</c:v>
                </c:pt>
                <c:pt idx="1165">
                  <c:v>0.15634724497795099</c:v>
                </c:pt>
                <c:pt idx="1166">
                  <c:v>0.15609090030193301</c:v>
                </c:pt>
                <c:pt idx="1167">
                  <c:v>0.155708983540534</c:v>
                </c:pt>
                <c:pt idx="1168">
                  <c:v>0.15481665730476299</c:v>
                </c:pt>
                <c:pt idx="1169">
                  <c:v>0.154688045382499</c:v>
                </c:pt>
                <c:pt idx="1170">
                  <c:v>0.154176160693168</c:v>
                </c:pt>
                <c:pt idx="1171">
                  <c:v>0.15405385196208901</c:v>
                </c:pt>
                <c:pt idx="1172">
                  <c:v>0.15392595529556199</c:v>
                </c:pt>
                <c:pt idx="1173">
                  <c:v>0.153677463531494</c:v>
                </c:pt>
                <c:pt idx="1174">
                  <c:v>0.153416097164154</c:v>
                </c:pt>
                <c:pt idx="1175">
                  <c:v>0.152917981147766</c:v>
                </c:pt>
                <c:pt idx="1176">
                  <c:v>0.151785299181938</c:v>
                </c:pt>
                <c:pt idx="1177">
                  <c:v>0.15166294574737499</c:v>
                </c:pt>
                <c:pt idx="1178">
                  <c:v>0.15153525769710499</c:v>
                </c:pt>
                <c:pt idx="1179">
                  <c:v>0.15141034126281699</c:v>
                </c:pt>
                <c:pt idx="1180">
                  <c:v>0.15116244554519601</c:v>
                </c:pt>
                <c:pt idx="1181">
                  <c:v>0.15103444457054099</c:v>
                </c:pt>
                <c:pt idx="1182">
                  <c:v>0.15066201984882299</c:v>
                </c:pt>
                <c:pt idx="1183">
                  <c:v>0.15028882026672299</c:v>
                </c:pt>
                <c:pt idx="1184">
                  <c:v>0.14941939711570701</c:v>
                </c:pt>
                <c:pt idx="1185">
                  <c:v>0.149297460913658</c:v>
                </c:pt>
                <c:pt idx="1186">
                  <c:v>0.14917097985744401</c:v>
                </c:pt>
                <c:pt idx="1187">
                  <c:v>0.14904825389385201</c:v>
                </c:pt>
                <c:pt idx="1188">
                  <c:v>0.14880464971065499</c:v>
                </c:pt>
                <c:pt idx="1189">
                  <c:v>0.148675382137298</c:v>
                </c:pt>
                <c:pt idx="1190">
                  <c:v>0.148309901356697</c:v>
                </c:pt>
                <c:pt idx="1191">
                  <c:v>0.14818890392780301</c:v>
                </c:pt>
                <c:pt idx="1192">
                  <c:v>0.148063063621521</c:v>
                </c:pt>
                <c:pt idx="1193">
                  <c:v>0.14781373739242501</c:v>
                </c:pt>
                <c:pt idx="1194">
                  <c:v>0.14757087826728801</c:v>
                </c:pt>
                <c:pt idx="1195">
                  <c:v>0.14744886755943201</c:v>
                </c:pt>
                <c:pt idx="1196">
                  <c:v>0.146956026554107</c:v>
                </c:pt>
                <c:pt idx="1197">
                  <c:v>0.146104201674461</c:v>
                </c:pt>
                <c:pt idx="1198">
                  <c:v>0.14573991298675501</c:v>
                </c:pt>
                <c:pt idx="1199">
                  <c:v>0.14561757445335299</c:v>
                </c:pt>
                <c:pt idx="1200">
                  <c:v>0.14537556469440399</c:v>
                </c:pt>
                <c:pt idx="1201">
                  <c:v>0.145131215453147</c:v>
                </c:pt>
                <c:pt idx="1202">
                  <c:v>0.144770637154579</c:v>
                </c:pt>
                <c:pt idx="1203">
                  <c:v>0.143443748354911</c:v>
                </c:pt>
                <c:pt idx="1204">
                  <c:v>0.14308471977710699</c:v>
                </c:pt>
                <c:pt idx="1205">
                  <c:v>0.14295877516269601</c:v>
                </c:pt>
                <c:pt idx="1206">
                  <c:v>0.142843067646026</c:v>
                </c:pt>
                <c:pt idx="1207">
                  <c:v>0.14260713756084401</c:v>
                </c:pt>
                <c:pt idx="1208">
                  <c:v>0.142363116145133</c:v>
                </c:pt>
                <c:pt idx="1209">
                  <c:v>0.14224769175052601</c:v>
                </c:pt>
                <c:pt idx="1210">
                  <c:v>0.142008066177368</c:v>
                </c:pt>
                <c:pt idx="1211">
                  <c:v>0.14141134917736001</c:v>
                </c:pt>
                <c:pt idx="1212">
                  <c:v>0.14129035174846599</c:v>
                </c:pt>
                <c:pt idx="1213">
                  <c:v>0.14057748019695199</c:v>
                </c:pt>
                <c:pt idx="1214">
                  <c:v>0.14034600555896701</c:v>
                </c:pt>
                <c:pt idx="1215">
                  <c:v>0.140222609043121</c:v>
                </c:pt>
                <c:pt idx="1216">
                  <c:v>0.14010848104953699</c:v>
                </c:pt>
                <c:pt idx="1217">
                  <c:v>0.13998529314994801</c:v>
                </c:pt>
                <c:pt idx="1218">
                  <c:v>0.139867052435874</c:v>
                </c:pt>
                <c:pt idx="1219">
                  <c:v>0.13974955677986101</c:v>
                </c:pt>
                <c:pt idx="1220">
                  <c:v>0.13963478803634599</c:v>
                </c:pt>
                <c:pt idx="1221">
                  <c:v>0.13951648771762801</c:v>
                </c:pt>
                <c:pt idx="1222">
                  <c:v>0.13939546048641199</c:v>
                </c:pt>
                <c:pt idx="1223">
                  <c:v>0.139280915260314</c:v>
                </c:pt>
                <c:pt idx="1224">
                  <c:v>0.13904657959937999</c:v>
                </c:pt>
                <c:pt idx="1225">
                  <c:v>0.13869224488735199</c:v>
                </c:pt>
                <c:pt idx="1226">
                  <c:v>0.13857877254486001</c:v>
                </c:pt>
                <c:pt idx="1227">
                  <c:v>0.13845598697662301</c:v>
                </c:pt>
                <c:pt idx="1228">
                  <c:v>0.138222381472587</c:v>
                </c:pt>
                <c:pt idx="1229">
                  <c:v>0.13775239884853299</c:v>
                </c:pt>
                <c:pt idx="1230">
                  <c:v>0.137522041797637</c:v>
                </c:pt>
                <c:pt idx="1231">
                  <c:v>0.13728770613670299</c:v>
                </c:pt>
                <c:pt idx="1232">
                  <c:v>0.13682448863983099</c:v>
                </c:pt>
                <c:pt idx="1233">
                  <c:v>0.136706933379173</c:v>
                </c:pt>
                <c:pt idx="1234">
                  <c:v>0.136589631438255</c:v>
                </c:pt>
                <c:pt idx="1235">
                  <c:v>0.13635627925395899</c:v>
                </c:pt>
                <c:pt idx="1236">
                  <c:v>0.136125117540359</c:v>
                </c:pt>
                <c:pt idx="1237">
                  <c:v>0.13589519262313801</c:v>
                </c:pt>
                <c:pt idx="1238">
                  <c:v>0.13566200435161499</c:v>
                </c:pt>
                <c:pt idx="1239">
                  <c:v>0.135549992322921</c:v>
                </c:pt>
                <c:pt idx="1240">
                  <c:v>0.135202497243881</c:v>
                </c:pt>
                <c:pt idx="1241">
                  <c:v>0.134971618652343</c:v>
                </c:pt>
                <c:pt idx="1242">
                  <c:v>0.13485625386238001</c:v>
                </c:pt>
                <c:pt idx="1243">
                  <c:v>0.13473971188068301</c:v>
                </c:pt>
                <c:pt idx="1244">
                  <c:v>0.134626999497413</c:v>
                </c:pt>
                <c:pt idx="1245">
                  <c:v>0.13451214134693101</c:v>
                </c:pt>
                <c:pt idx="1246">
                  <c:v>0.13440173864364599</c:v>
                </c:pt>
                <c:pt idx="1247">
                  <c:v>0.13416749238967801</c:v>
                </c:pt>
                <c:pt idx="1248">
                  <c:v>0.13405144214630099</c:v>
                </c:pt>
                <c:pt idx="1249">
                  <c:v>0.13348270952701499</c:v>
                </c:pt>
                <c:pt idx="1250">
                  <c:v>0.13336969912052099</c:v>
                </c:pt>
                <c:pt idx="1251">
                  <c:v>0.133141204714775</c:v>
                </c:pt>
                <c:pt idx="1252">
                  <c:v>0.133024796843528</c:v>
                </c:pt>
                <c:pt idx="1253">
                  <c:v>0.13291126489639199</c:v>
                </c:pt>
                <c:pt idx="1254">
                  <c:v>0.13257443904876701</c:v>
                </c:pt>
                <c:pt idx="1255">
                  <c:v>0.13234056532382901</c:v>
                </c:pt>
                <c:pt idx="1256">
                  <c:v>0.132121011614799</c:v>
                </c:pt>
                <c:pt idx="1257">
                  <c:v>0.13189387321472101</c:v>
                </c:pt>
                <c:pt idx="1258">
                  <c:v>0.13167047500610299</c:v>
                </c:pt>
                <c:pt idx="1259">
                  <c:v>0.131442636251449</c:v>
                </c:pt>
                <c:pt idx="1260">
                  <c:v>0.13132663071155501</c:v>
                </c:pt>
                <c:pt idx="1261">
                  <c:v>0.13121698796749101</c:v>
                </c:pt>
                <c:pt idx="1262">
                  <c:v>0.130877315998077</c:v>
                </c:pt>
                <c:pt idx="1263">
                  <c:v>0.130426526069641</c:v>
                </c:pt>
                <c:pt idx="1264">
                  <c:v>0.1303141862154</c:v>
                </c:pt>
                <c:pt idx="1265">
                  <c:v>0.13009034097194599</c:v>
                </c:pt>
                <c:pt idx="1266">
                  <c:v>0.12975411117076799</c:v>
                </c:pt>
                <c:pt idx="1267">
                  <c:v>0.12930531799793199</c:v>
                </c:pt>
                <c:pt idx="1268">
                  <c:v>0.12874659895896901</c:v>
                </c:pt>
                <c:pt idx="1269">
                  <c:v>0.12797233462333599</c:v>
                </c:pt>
                <c:pt idx="1270">
                  <c:v>0.127858832478523</c:v>
                </c:pt>
                <c:pt idx="1271">
                  <c:v>0.12763953208923301</c:v>
                </c:pt>
                <c:pt idx="1272">
                  <c:v>0.12752553820609999</c:v>
                </c:pt>
                <c:pt idx="1273">
                  <c:v>0.12741973996162401</c:v>
                </c:pt>
                <c:pt idx="1274">
                  <c:v>0.12730590999126401</c:v>
                </c:pt>
                <c:pt idx="1275">
                  <c:v>0.12719886004924699</c:v>
                </c:pt>
                <c:pt idx="1276">
                  <c:v>0.12708732485771099</c:v>
                </c:pt>
                <c:pt idx="1277">
                  <c:v>0.126863583922386</c:v>
                </c:pt>
                <c:pt idx="1278">
                  <c:v>0.12675499916076599</c:v>
                </c:pt>
                <c:pt idx="1279">
                  <c:v>0.12631559371948201</c:v>
                </c:pt>
                <c:pt idx="1280">
                  <c:v>0.12620651721954301</c:v>
                </c:pt>
                <c:pt idx="1281">
                  <c:v>0.12598672509193401</c:v>
                </c:pt>
                <c:pt idx="1282">
                  <c:v>0.12576660513877799</c:v>
                </c:pt>
                <c:pt idx="1283">
                  <c:v>0.12543657422065699</c:v>
                </c:pt>
                <c:pt idx="1284">
                  <c:v>0.12521879374980899</c:v>
                </c:pt>
                <c:pt idx="1285">
                  <c:v>0.12511138617992401</c:v>
                </c:pt>
                <c:pt idx="1286">
                  <c:v>0.12500031292438499</c:v>
                </c:pt>
                <c:pt idx="1287">
                  <c:v>0.12467224150896</c:v>
                </c:pt>
                <c:pt idx="1288">
                  <c:v>0.124560229480266</c:v>
                </c:pt>
                <c:pt idx="1289">
                  <c:v>0.124459482729434</c:v>
                </c:pt>
                <c:pt idx="1290">
                  <c:v>0.12434338033199301</c:v>
                </c:pt>
                <c:pt idx="1291">
                  <c:v>0.124240100383758</c:v>
                </c:pt>
                <c:pt idx="1292">
                  <c:v>0.12401876598596499</c:v>
                </c:pt>
                <c:pt idx="1293">
                  <c:v>0.12391157448291699</c:v>
                </c:pt>
                <c:pt idx="1294">
                  <c:v>0.123801425099372</c:v>
                </c:pt>
                <c:pt idx="1295">
                  <c:v>0.123589530587196</c:v>
                </c:pt>
                <c:pt idx="1296">
                  <c:v>0.123478978872299</c:v>
                </c:pt>
                <c:pt idx="1297">
                  <c:v>0.123371168971061</c:v>
                </c:pt>
                <c:pt idx="1298">
                  <c:v>0.123261451721191</c:v>
                </c:pt>
                <c:pt idx="1299">
                  <c:v>0.12315060943365</c:v>
                </c:pt>
                <c:pt idx="1300">
                  <c:v>0.12304561585187899</c:v>
                </c:pt>
                <c:pt idx="1301">
                  <c:v>0.122831910848617</c:v>
                </c:pt>
                <c:pt idx="1302">
                  <c:v>0.122720465064048</c:v>
                </c:pt>
                <c:pt idx="1303">
                  <c:v>0.122398383915424</c:v>
                </c:pt>
                <c:pt idx="1304">
                  <c:v>0.12196709215641</c:v>
                </c:pt>
                <c:pt idx="1305">
                  <c:v>0.121650427579879</c:v>
                </c:pt>
                <c:pt idx="1306">
                  <c:v>0.121536701917648</c:v>
                </c:pt>
                <c:pt idx="1307">
                  <c:v>0.121436342597007</c:v>
                </c:pt>
                <c:pt idx="1308">
                  <c:v>0.121222883462905</c:v>
                </c:pt>
                <c:pt idx="1309">
                  <c:v>0.121005654335021</c:v>
                </c:pt>
                <c:pt idx="1310">
                  <c:v>0.1208977997303</c:v>
                </c:pt>
                <c:pt idx="1311">
                  <c:v>0.12068676948547299</c:v>
                </c:pt>
                <c:pt idx="1312">
                  <c:v>0.120578087866306</c:v>
                </c:pt>
                <c:pt idx="1313">
                  <c:v>0.120472893118858</c:v>
                </c:pt>
                <c:pt idx="1314">
                  <c:v>0.120045013725757</c:v>
                </c:pt>
                <c:pt idx="1315">
                  <c:v>0.11961901187896699</c:v>
                </c:pt>
                <c:pt idx="1316">
                  <c:v>0.119514025747776</c:v>
                </c:pt>
                <c:pt idx="1317">
                  <c:v>0.11930763721466001</c:v>
                </c:pt>
                <c:pt idx="1318">
                  <c:v>0.11919667571783001</c:v>
                </c:pt>
                <c:pt idx="1319">
                  <c:v>0.11909054964780801</c:v>
                </c:pt>
                <c:pt idx="1320">
                  <c:v>0.118983216583728</c:v>
                </c:pt>
                <c:pt idx="1321">
                  <c:v>0.11888483911752699</c:v>
                </c:pt>
                <c:pt idx="1322">
                  <c:v>0.118775181472301</c:v>
                </c:pt>
                <c:pt idx="1323">
                  <c:v>0.118455030024051</c:v>
                </c:pt>
                <c:pt idx="1324">
                  <c:v>0.118351988494396</c:v>
                </c:pt>
                <c:pt idx="1325">
                  <c:v>0.11772032082080799</c:v>
                </c:pt>
                <c:pt idx="1326">
                  <c:v>0.11751227825879999</c:v>
                </c:pt>
                <c:pt idx="1327">
                  <c:v>0.11741004884243</c:v>
                </c:pt>
                <c:pt idx="1328">
                  <c:v>0.117307931184768</c:v>
                </c:pt>
                <c:pt idx="1329">
                  <c:v>0.117200024425983</c:v>
                </c:pt>
                <c:pt idx="1330">
                  <c:v>0.116989821195602</c:v>
                </c:pt>
                <c:pt idx="1331">
                  <c:v>0.11667614430189099</c:v>
                </c:pt>
                <c:pt idx="1332">
                  <c:v>0.116569839417934</c:v>
                </c:pt>
                <c:pt idx="1333">
                  <c:v>0.11626283079385701</c:v>
                </c:pt>
                <c:pt idx="1334">
                  <c:v>0.116155080497264</c:v>
                </c:pt>
                <c:pt idx="1335">
                  <c:v>0.116054654121398</c:v>
                </c:pt>
                <c:pt idx="1336">
                  <c:v>0.11584699898958201</c:v>
                </c:pt>
                <c:pt idx="1337">
                  <c:v>0.11563788354396801</c:v>
                </c:pt>
                <c:pt idx="1338">
                  <c:v>0.115330100059509</c:v>
                </c:pt>
                <c:pt idx="1339">
                  <c:v>0.115223951637744</c:v>
                </c:pt>
                <c:pt idx="1340">
                  <c:v>0.11501368135213801</c:v>
                </c:pt>
                <c:pt idx="1341">
                  <c:v>0.114708609879016</c:v>
                </c:pt>
                <c:pt idx="1342">
                  <c:v>0.114599771797657</c:v>
                </c:pt>
                <c:pt idx="1343">
                  <c:v>0.11450037360191299</c:v>
                </c:pt>
                <c:pt idx="1344">
                  <c:v>0.114292450249195</c:v>
                </c:pt>
                <c:pt idx="1345">
                  <c:v>0.114187061786651</c:v>
                </c:pt>
                <c:pt idx="1346">
                  <c:v>0.114086858928203</c:v>
                </c:pt>
                <c:pt idx="1347">
                  <c:v>0.113882191479206</c:v>
                </c:pt>
                <c:pt idx="1348">
                  <c:v>0.113776445388793</c:v>
                </c:pt>
                <c:pt idx="1349">
                  <c:v>0.113677009940147</c:v>
                </c:pt>
                <c:pt idx="1350">
                  <c:v>0.11316178739070799</c:v>
                </c:pt>
                <c:pt idx="1351">
                  <c:v>0.112749636173248</c:v>
                </c:pt>
                <c:pt idx="1352">
                  <c:v>0.112656012177467</c:v>
                </c:pt>
                <c:pt idx="1353">
                  <c:v>0.112443149089813</c:v>
                </c:pt>
                <c:pt idx="1354">
                  <c:v>0.112243607640266</c:v>
                </c:pt>
                <c:pt idx="1355">
                  <c:v>0.11203958839178001</c:v>
                </c:pt>
                <c:pt idx="1356">
                  <c:v>0.111940942704677</c:v>
                </c:pt>
                <c:pt idx="1357">
                  <c:v>0.111837893724441</c:v>
                </c:pt>
                <c:pt idx="1358">
                  <c:v>0.11173263937234799</c:v>
                </c:pt>
                <c:pt idx="1359">
                  <c:v>0.11163071542978199</c:v>
                </c:pt>
                <c:pt idx="1360">
                  <c:v>0.111528143286705</c:v>
                </c:pt>
                <c:pt idx="1361">
                  <c:v>0.111328519880771</c:v>
                </c:pt>
                <c:pt idx="1362">
                  <c:v>0.111128106713294</c:v>
                </c:pt>
                <c:pt idx="1363">
                  <c:v>0.110923014581203</c:v>
                </c:pt>
                <c:pt idx="1364">
                  <c:v>0.110618934035301</c:v>
                </c:pt>
                <c:pt idx="1365">
                  <c:v>0.110419258475303</c:v>
                </c:pt>
                <c:pt idx="1366">
                  <c:v>0.11031837016344</c:v>
                </c:pt>
                <c:pt idx="1367">
                  <c:v>0.110216245055198</c:v>
                </c:pt>
                <c:pt idx="1368">
                  <c:v>0.10981260985136</c:v>
                </c:pt>
                <c:pt idx="1369">
                  <c:v>0.109610758721828</c:v>
                </c:pt>
                <c:pt idx="1370">
                  <c:v>0.109508201479911</c:v>
                </c:pt>
                <c:pt idx="1371">
                  <c:v>0.10931134223937899</c:v>
                </c:pt>
                <c:pt idx="1372">
                  <c:v>0.109009765088558</c:v>
                </c:pt>
                <c:pt idx="1373">
                  <c:v>0.108808316290378</c:v>
                </c:pt>
                <c:pt idx="1374">
                  <c:v>0.108608961105346</c:v>
                </c:pt>
                <c:pt idx="1375">
                  <c:v>0.108308672904968</c:v>
                </c:pt>
                <c:pt idx="1376">
                  <c:v>0.10800740122795099</c:v>
                </c:pt>
                <c:pt idx="1377">
                  <c:v>0.107910968363285</c:v>
                </c:pt>
                <c:pt idx="1378">
                  <c:v>0.107709780335426</c:v>
                </c:pt>
                <c:pt idx="1379">
                  <c:v>0.107511281967163</c:v>
                </c:pt>
                <c:pt idx="1380">
                  <c:v>0.10731420665979299</c:v>
                </c:pt>
                <c:pt idx="1381">
                  <c:v>0.10681792348623199</c:v>
                </c:pt>
                <c:pt idx="1382">
                  <c:v>0.10661306977272</c:v>
                </c:pt>
                <c:pt idx="1383">
                  <c:v>0.106517039239406</c:v>
                </c:pt>
                <c:pt idx="1384">
                  <c:v>0.10641761124134</c:v>
                </c:pt>
                <c:pt idx="1385">
                  <c:v>0.10631514340639101</c:v>
                </c:pt>
                <c:pt idx="1386">
                  <c:v>0.106020145118236</c:v>
                </c:pt>
                <c:pt idx="1387">
                  <c:v>0.105432756245136</c:v>
                </c:pt>
                <c:pt idx="1388">
                  <c:v>0.105232641100883</c:v>
                </c:pt>
                <c:pt idx="1389">
                  <c:v>0.105133786797523</c:v>
                </c:pt>
                <c:pt idx="1390">
                  <c:v>0.10503887385129899</c:v>
                </c:pt>
                <c:pt idx="1391">
                  <c:v>0.104942269623279</c:v>
                </c:pt>
                <c:pt idx="1392">
                  <c:v>0.10484296083450299</c:v>
                </c:pt>
                <c:pt idx="1393">
                  <c:v>0.10444661974906901</c:v>
                </c:pt>
                <c:pt idx="1394">
                  <c:v>0.104251615703105</c:v>
                </c:pt>
                <c:pt idx="1395">
                  <c:v>0.10415666550397799</c:v>
                </c:pt>
                <c:pt idx="1396">
                  <c:v>0.103867977857589</c:v>
                </c:pt>
                <c:pt idx="1397">
                  <c:v>0.103761099278926</c:v>
                </c:pt>
                <c:pt idx="1398">
                  <c:v>0.103670217096805</c:v>
                </c:pt>
                <c:pt idx="1399">
                  <c:v>0.103568911552429</c:v>
                </c:pt>
                <c:pt idx="1400">
                  <c:v>0.10347347706556299</c:v>
                </c:pt>
                <c:pt idx="1401">
                  <c:v>0.10328206419944699</c:v>
                </c:pt>
                <c:pt idx="1402">
                  <c:v>0.10318110883235899</c:v>
                </c:pt>
                <c:pt idx="1403">
                  <c:v>0.10308096557855601</c:v>
                </c:pt>
                <c:pt idx="1404">
                  <c:v>0.10298420488834301</c:v>
                </c:pt>
                <c:pt idx="1405">
                  <c:v>0.102795228362083</c:v>
                </c:pt>
                <c:pt idx="1406">
                  <c:v>0.102505341172218</c:v>
                </c:pt>
                <c:pt idx="1407">
                  <c:v>0.10230999439954699</c:v>
                </c:pt>
                <c:pt idx="1408">
                  <c:v>0.102206826210021</c:v>
                </c:pt>
                <c:pt idx="1409">
                  <c:v>0.102019466459751</c:v>
                </c:pt>
                <c:pt idx="1410">
                  <c:v>0.101928643882274</c:v>
                </c:pt>
                <c:pt idx="1411">
                  <c:v>0.101635590195655</c:v>
                </c:pt>
                <c:pt idx="1412">
                  <c:v>0.101347938179969</c:v>
                </c:pt>
                <c:pt idx="1413">
                  <c:v>0.10125270485877901</c:v>
                </c:pt>
                <c:pt idx="1414">
                  <c:v>0.10057742148637699</c:v>
                </c:pt>
                <c:pt idx="1415">
                  <c:v>0.10048349946737201</c:v>
                </c:pt>
                <c:pt idx="1416">
                  <c:v>0.100391753017902</c:v>
                </c:pt>
                <c:pt idx="1417">
                  <c:v>0.100294284522533</c:v>
                </c:pt>
                <c:pt idx="1418">
                  <c:v>0.100196622312068</c:v>
                </c:pt>
                <c:pt idx="1419">
                  <c:v>0.100105062127113</c:v>
                </c:pt>
                <c:pt idx="1420">
                  <c:v>0.100004412233829</c:v>
                </c:pt>
                <c:pt idx="1421">
                  <c:v>9.9817417562007904E-2</c:v>
                </c:pt>
                <c:pt idx="1422">
                  <c:v>9.9722377955913502E-2</c:v>
                </c:pt>
                <c:pt idx="1423">
                  <c:v>9.9625140428542994E-2</c:v>
                </c:pt>
                <c:pt idx="1424">
                  <c:v>9.9337868392467499E-2</c:v>
                </c:pt>
                <c:pt idx="1425">
                  <c:v>9.9245324730873094E-2</c:v>
                </c:pt>
                <c:pt idx="1426">
                  <c:v>9.9150009453296606E-2</c:v>
                </c:pt>
                <c:pt idx="1427">
                  <c:v>9.9055558443069402E-2</c:v>
                </c:pt>
                <c:pt idx="1428">
                  <c:v>9.8868675529956804E-2</c:v>
                </c:pt>
                <c:pt idx="1429">
                  <c:v>9.83003750443458E-2</c:v>
                </c:pt>
                <c:pt idx="1430">
                  <c:v>9.8201960325241006E-2</c:v>
                </c:pt>
                <c:pt idx="1431">
                  <c:v>9.7918637096881797E-2</c:v>
                </c:pt>
                <c:pt idx="1432">
                  <c:v>9.7266383469104697E-2</c:v>
                </c:pt>
                <c:pt idx="1433">
                  <c:v>9.6977569162845598E-2</c:v>
                </c:pt>
                <c:pt idx="1434">
                  <c:v>9.6606552600860596E-2</c:v>
                </c:pt>
                <c:pt idx="1435">
                  <c:v>9.6323817968368503E-2</c:v>
                </c:pt>
                <c:pt idx="1436">
                  <c:v>9.6237219870090401E-2</c:v>
                </c:pt>
                <c:pt idx="1437">
                  <c:v>9.6139863133430398E-2</c:v>
                </c:pt>
                <c:pt idx="1438">
                  <c:v>9.5950052142143194E-2</c:v>
                </c:pt>
                <c:pt idx="1439">
                  <c:v>9.5862172544002505E-2</c:v>
                </c:pt>
                <c:pt idx="1440">
                  <c:v>9.5762893557548495E-2</c:v>
                </c:pt>
                <c:pt idx="1441">
                  <c:v>9.5489539206027901E-2</c:v>
                </c:pt>
                <c:pt idx="1442">
                  <c:v>9.5392510294914204E-2</c:v>
                </c:pt>
                <c:pt idx="1443">
                  <c:v>9.5211975276470101E-2</c:v>
                </c:pt>
                <c:pt idx="1444">
                  <c:v>9.5025233924388802E-2</c:v>
                </c:pt>
                <c:pt idx="1445">
                  <c:v>9.4927854835986994E-2</c:v>
                </c:pt>
                <c:pt idx="1446">
                  <c:v>9.4749741256237002E-2</c:v>
                </c:pt>
                <c:pt idx="1447">
                  <c:v>9.4560466706752694E-2</c:v>
                </c:pt>
                <c:pt idx="1448">
                  <c:v>9.44679975509643E-2</c:v>
                </c:pt>
                <c:pt idx="1449">
                  <c:v>9.4283588230609894E-2</c:v>
                </c:pt>
                <c:pt idx="1450">
                  <c:v>9.4100564718246404E-2</c:v>
                </c:pt>
                <c:pt idx="1451">
                  <c:v>9.4007074832916204E-2</c:v>
                </c:pt>
                <c:pt idx="1452">
                  <c:v>9.3915797770023304E-2</c:v>
                </c:pt>
                <c:pt idx="1453">
                  <c:v>9.3821503221988595E-2</c:v>
                </c:pt>
                <c:pt idx="1454">
                  <c:v>9.3548871576786E-2</c:v>
                </c:pt>
                <c:pt idx="1455">
                  <c:v>9.3456074595451299E-2</c:v>
                </c:pt>
                <c:pt idx="1456">
                  <c:v>9.3359224498271901E-2</c:v>
                </c:pt>
                <c:pt idx="1457">
                  <c:v>9.3085445463657296E-2</c:v>
                </c:pt>
                <c:pt idx="1458">
                  <c:v>9.2996053397655404E-2</c:v>
                </c:pt>
                <c:pt idx="1459">
                  <c:v>9.2260666191577897E-2</c:v>
                </c:pt>
                <c:pt idx="1460">
                  <c:v>9.1993257403373704E-2</c:v>
                </c:pt>
                <c:pt idx="1461">
                  <c:v>9.1900222003459903E-2</c:v>
                </c:pt>
                <c:pt idx="1462">
                  <c:v>9.1716796159744193E-2</c:v>
                </c:pt>
                <c:pt idx="1463">
                  <c:v>9.1531351208686801E-2</c:v>
                </c:pt>
                <c:pt idx="1464">
                  <c:v>9.1442152857780401E-2</c:v>
                </c:pt>
                <c:pt idx="1465">
                  <c:v>9.1171659529209095E-2</c:v>
                </c:pt>
                <c:pt idx="1466">
                  <c:v>9.1082401573657906E-2</c:v>
                </c:pt>
                <c:pt idx="1467">
                  <c:v>9.0903125703334794E-2</c:v>
                </c:pt>
                <c:pt idx="1468">
                  <c:v>9.0810723602771704E-2</c:v>
                </c:pt>
                <c:pt idx="1469">
                  <c:v>9.07186940312385E-2</c:v>
                </c:pt>
                <c:pt idx="1470">
                  <c:v>9.0629890561103807E-2</c:v>
                </c:pt>
                <c:pt idx="1471">
                  <c:v>9.0362399816513006E-2</c:v>
                </c:pt>
                <c:pt idx="1472">
                  <c:v>8.9639455080032293E-2</c:v>
                </c:pt>
                <c:pt idx="1473">
                  <c:v>8.9548543095588601E-2</c:v>
                </c:pt>
                <c:pt idx="1474">
                  <c:v>8.9464887976646396E-2</c:v>
                </c:pt>
                <c:pt idx="1475">
                  <c:v>8.9285500347614205E-2</c:v>
                </c:pt>
                <c:pt idx="1476">
                  <c:v>8.9104540646076202E-2</c:v>
                </c:pt>
                <c:pt idx="1477">
                  <c:v>8.9012727141380296E-2</c:v>
                </c:pt>
                <c:pt idx="1478">
                  <c:v>8.89243483543396E-2</c:v>
                </c:pt>
                <c:pt idx="1479">
                  <c:v>8.8743187487125397E-2</c:v>
                </c:pt>
                <c:pt idx="1480">
                  <c:v>8.8573105633258806E-2</c:v>
                </c:pt>
                <c:pt idx="1481">
                  <c:v>8.8476501405239105E-2</c:v>
                </c:pt>
                <c:pt idx="1482">
                  <c:v>8.8390834629535606E-2</c:v>
                </c:pt>
                <c:pt idx="1483">
                  <c:v>8.8124230504035894E-2</c:v>
                </c:pt>
                <c:pt idx="1484">
                  <c:v>8.8033013045787797E-2</c:v>
                </c:pt>
                <c:pt idx="1485">
                  <c:v>8.7941437959671007E-2</c:v>
                </c:pt>
                <c:pt idx="1486">
                  <c:v>8.7504029273986803E-2</c:v>
                </c:pt>
                <c:pt idx="1487">
                  <c:v>8.7325662374496404E-2</c:v>
                </c:pt>
                <c:pt idx="1488">
                  <c:v>8.7237007915973594E-2</c:v>
                </c:pt>
                <c:pt idx="1489">
                  <c:v>8.6975678801536505E-2</c:v>
                </c:pt>
                <c:pt idx="1490">
                  <c:v>8.6799167096614796E-2</c:v>
                </c:pt>
                <c:pt idx="1491">
                  <c:v>8.6276046931743594E-2</c:v>
                </c:pt>
                <c:pt idx="1492">
                  <c:v>8.6188487708568504E-2</c:v>
                </c:pt>
                <c:pt idx="1493">
                  <c:v>8.6009815335273701E-2</c:v>
                </c:pt>
                <c:pt idx="1494">
                  <c:v>8.5832901298999703E-2</c:v>
                </c:pt>
                <c:pt idx="1495">
                  <c:v>8.5488043725490501E-2</c:v>
                </c:pt>
                <c:pt idx="1496">
                  <c:v>8.5318423807621002E-2</c:v>
                </c:pt>
                <c:pt idx="1497">
                  <c:v>8.5143364965915597E-2</c:v>
                </c:pt>
                <c:pt idx="1498">
                  <c:v>8.4969326853752095E-2</c:v>
                </c:pt>
                <c:pt idx="1499">
                  <c:v>8.4797896444797502E-2</c:v>
                </c:pt>
                <c:pt idx="1500">
                  <c:v>8.46228972077369E-2</c:v>
                </c:pt>
                <c:pt idx="1501">
                  <c:v>8.4532715380191803E-2</c:v>
                </c:pt>
                <c:pt idx="1502">
                  <c:v>8.4448873996734605E-2</c:v>
                </c:pt>
                <c:pt idx="1503">
                  <c:v>8.4360465407371493E-2</c:v>
                </c:pt>
                <c:pt idx="1504">
                  <c:v>8.4281124174594796E-2</c:v>
                </c:pt>
                <c:pt idx="1505">
                  <c:v>8.3931170403957298E-2</c:v>
                </c:pt>
                <c:pt idx="1506">
                  <c:v>8.3757489919662406E-2</c:v>
                </c:pt>
                <c:pt idx="1507">
                  <c:v>8.3673730492591802E-2</c:v>
                </c:pt>
                <c:pt idx="1508">
                  <c:v>8.3161152899265206E-2</c:v>
                </c:pt>
                <c:pt idx="1509">
                  <c:v>8.2988694310188293E-2</c:v>
                </c:pt>
                <c:pt idx="1510">
                  <c:v>8.2817807793617207E-2</c:v>
                </c:pt>
                <c:pt idx="1511">
                  <c:v>8.2731947302818298E-2</c:v>
                </c:pt>
                <c:pt idx="1512">
                  <c:v>8.2647591829299899E-2</c:v>
                </c:pt>
                <c:pt idx="1513">
                  <c:v>8.18775594234466E-2</c:v>
                </c:pt>
                <c:pt idx="1514">
                  <c:v>8.1713050603866494E-2</c:v>
                </c:pt>
                <c:pt idx="1515">
                  <c:v>8.1460766494274098E-2</c:v>
                </c:pt>
                <c:pt idx="1516">
                  <c:v>8.1204004585742895E-2</c:v>
                </c:pt>
                <c:pt idx="1517">
                  <c:v>8.1118203699588706E-2</c:v>
                </c:pt>
                <c:pt idx="1518">
                  <c:v>8.09504389762878E-2</c:v>
                </c:pt>
                <c:pt idx="1519">
                  <c:v>8.0863319337367998E-2</c:v>
                </c:pt>
                <c:pt idx="1520">
                  <c:v>8.0781407654285403E-2</c:v>
                </c:pt>
                <c:pt idx="1521">
                  <c:v>8.0698005855083396E-2</c:v>
                </c:pt>
                <c:pt idx="1522">
                  <c:v>8.0523289740085602E-2</c:v>
                </c:pt>
                <c:pt idx="1523">
                  <c:v>8.0448053777217796E-2</c:v>
                </c:pt>
                <c:pt idx="1524">
                  <c:v>8.0275483429431901E-2</c:v>
                </c:pt>
                <c:pt idx="1525">
                  <c:v>8.0188497900962802E-2</c:v>
                </c:pt>
                <c:pt idx="1526">
                  <c:v>8.0108895897865295E-2</c:v>
                </c:pt>
                <c:pt idx="1527">
                  <c:v>7.9857729375362396E-2</c:v>
                </c:pt>
                <c:pt idx="1528">
                  <c:v>7.9774796962737995E-2</c:v>
                </c:pt>
                <c:pt idx="1529">
                  <c:v>7.9605631530284798E-2</c:v>
                </c:pt>
                <c:pt idx="1530">
                  <c:v>7.8935280442237798E-2</c:v>
                </c:pt>
                <c:pt idx="1531">
                  <c:v>7.8853651881217901E-2</c:v>
                </c:pt>
                <c:pt idx="1532">
                  <c:v>7.8774988651275593E-2</c:v>
                </c:pt>
                <c:pt idx="1533">
                  <c:v>7.8688882291316903E-2</c:v>
                </c:pt>
                <c:pt idx="1534">
                  <c:v>7.8440696001052801E-2</c:v>
                </c:pt>
                <c:pt idx="1535">
                  <c:v>7.83541649580001E-2</c:v>
                </c:pt>
                <c:pt idx="1536">
                  <c:v>7.8274585306644398E-2</c:v>
                </c:pt>
                <c:pt idx="1537">
                  <c:v>7.8029811382293701E-2</c:v>
                </c:pt>
                <c:pt idx="1538">
                  <c:v>7.7938266098499298E-2</c:v>
                </c:pt>
                <c:pt idx="1539">
                  <c:v>7.7857129275798798E-2</c:v>
                </c:pt>
                <c:pt idx="1540">
                  <c:v>7.76114612817764E-2</c:v>
                </c:pt>
                <c:pt idx="1541">
                  <c:v>7.662895321846E-2</c:v>
                </c:pt>
                <c:pt idx="1542">
                  <c:v>7.6379813253879505E-2</c:v>
                </c:pt>
                <c:pt idx="1543">
                  <c:v>7.6220661401748602E-2</c:v>
                </c:pt>
                <c:pt idx="1544">
                  <c:v>7.6137930154800401E-2</c:v>
                </c:pt>
                <c:pt idx="1545">
                  <c:v>7.5975559651851599E-2</c:v>
                </c:pt>
                <c:pt idx="1546">
                  <c:v>7.5899682939052499E-2</c:v>
                </c:pt>
                <c:pt idx="1547">
                  <c:v>7.5651936233043601E-2</c:v>
                </c:pt>
                <c:pt idx="1548">
                  <c:v>7.5410924851894295E-2</c:v>
                </c:pt>
                <c:pt idx="1549">
                  <c:v>7.5325645506381905E-2</c:v>
                </c:pt>
                <c:pt idx="1550">
                  <c:v>7.5249806046485901E-2</c:v>
                </c:pt>
                <c:pt idx="1551">
                  <c:v>7.5164645910263006E-2</c:v>
                </c:pt>
                <c:pt idx="1552">
                  <c:v>7.5089626014232594E-2</c:v>
                </c:pt>
                <c:pt idx="1553">
                  <c:v>7.5006343424320193E-2</c:v>
                </c:pt>
                <c:pt idx="1554">
                  <c:v>7.4922464787959997E-2</c:v>
                </c:pt>
                <c:pt idx="1555">
                  <c:v>7.4851132929325104E-2</c:v>
                </c:pt>
                <c:pt idx="1556">
                  <c:v>7.4687391519546495E-2</c:v>
                </c:pt>
                <c:pt idx="1557">
                  <c:v>7.4524119496345506E-2</c:v>
                </c:pt>
                <c:pt idx="1558">
                  <c:v>7.44471475481987E-2</c:v>
                </c:pt>
                <c:pt idx="1559">
                  <c:v>7.4288755655288696E-2</c:v>
                </c:pt>
                <c:pt idx="1560">
                  <c:v>7.41228386759758E-2</c:v>
                </c:pt>
                <c:pt idx="1561">
                  <c:v>7.3965013027191107E-2</c:v>
                </c:pt>
                <c:pt idx="1562">
                  <c:v>7.3886603116989094E-2</c:v>
                </c:pt>
                <c:pt idx="1563">
                  <c:v>7.3810204863548196E-2</c:v>
                </c:pt>
                <c:pt idx="1564">
                  <c:v>7.3722198605537401E-2</c:v>
                </c:pt>
                <c:pt idx="1565">
                  <c:v>7.3643051087856196E-2</c:v>
                </c:pt>
                <c:pt idx="1566">
                  <c:v>7.3568806052207905E-2</c:v>
                </c:pt>
                <c:pt idx="1567">
                  <c:v>7.2853244841098702E-2</c:v>
                </c:pt>
                <c:pt idx="1568">
                  <c:v>7.2779268026351901E-2</c:v>
                </c:pt>
                <c:pt idx="1569">
                  <c:v>7.2612129151821095E-2</c:v>
                </c:pt>
                <c:pt idx="1570">
                  <c:v>7.25388303399086E-2</c:v>
                </c:pt>
                <c:pt idx="1571">
                  <c:v>7.2227619588374994E-2</c:v>
                </c:pt>
                <c:pt idx="1572">
                  <c:v>7.2149433195590904E-2</c:v>
                </c:pt>
                <c:pt idx="1573">
                  <c:v>7.2073072195053101E-2</c:v>
                </c:pt>
                <c:pt idx="1574">
                  <c:v>7.1911759674549103E-2</c:v>
                </c:pt>
                <c:pt idx="1575">
                  <c:v>7.1673944592475794E-2</c:v>
                </c:pt>
                <c:pt idx="1576">
                  <c:v>7.1442663669586098E-2</c:v>
                </c:pt>
                <c:pt idx="1577">
                  <c:v>7.1291275322437203E-2</c:v>
                </c:pt>
                <c:pt idx="1578">
                  <c:v>7.1133486926555606E-2</c:v>
                </c:pt>
                <c:pt idx="1579">
                  <c:v>7.1058087050914695E-2</c:v>
                </c:pt>
                <c:pt idx="1580">
                  <c:v>7.0899344980716705E-2</c:v>
                </c:pt>
                <c:pt idx="1581">
                  <c:v>7.0823460817336994E-2</c:v>
                </c:pt>
                <c:pt idx="1582">
                  <c:v>7.0590198040008503E-2</c:v>
                </c:pt>
                <c:pt idx="1583">
                  <c:v>7.0520795881748199E-2</c:v>
                </c:pt>
                <c:pt idx="1584">
                  <c:v>7.0442236959934207E-2</c:v>
                </c:pt>
                <c:pt idx="1585">
                  <c:v>7.0281773805618203E-2</c:v>
                </c:pt>
                <c:pt idx="1586">
                  <c:v>7.0209875702857902E-2</c:v>
                </c:pt>
                <c:pt idx="1587">
                  <c:v>7.0133209228515597E-2</c:v>
                </c:pt>
                <c:pt idx="1588">
                  <c:v>6.9973722100257804E-2</c:v>
                </c:pt>
                <c:pt idx="1589">
                  <c:v>6.9901749491691506E-2</c:v>
                </c:pt>
                <c:pt idx="1590">
                  <c:v>6.9825217127799905E-2</c:v>
                </c:pt>
                <c:pt idx="1591">
                  <c:v>6.9748900830745697E-2</c:v>
                </c:pt>
                <c:pt idx="1592">
                  <c:v>6.9672644138336098E-2</c:v>
                </c:pt>
                <c:pt idx="1593">
                  <c:v>6.9599002599716103E-2</c:v>
                </c:pt>
                <c:pt idx="1594">
                  <c:v>6.92158043384552E-2</c:v>
                </c:pt>
                <c:pt idx="1595">
                  <c:v>6.9134160876274095E-2</c:v>
                </c:pt>
                <c:pt idx="1596">
                  <c:v>6.8981833755970001E-2</c:v>
                </c:pt>
                <c:pt idx="1597">
                  <c:v>6.8674944341182695E-2</c:v>
                </c:pt>
                <c:pt idx="1598">
                  <c:v>6.8607412278652094E-2</c:v>
                </c:pt>
                <c:pt idx="1599">
                  <c:v>6.8451792001724202E-2</c:v>
                </c:pt>
                <c:pt idx="1600">
                  <c:v>6.8151175975799505E-2</c:v>
                </c:pt>
                <c:pt idx="1601">
                  <c:v>6.8000003695487907E-2</c:v>
                </c:pt>
                <c:pt idx="1602">
                  <c:v>6.7847855389118195E-2</c:v>
                </c:pt>
                <c:pt idx="1603">
                  <c:v>6.7699007689952795E-2</c:v>
                </c:pt>
                <c:pt idx="1604">
                  <c:v>6.7620649933815002E-2</c:v>
                </c:pt>
                <c:pt idx="1605">
                  <c:v>6.7552305757999406E-2</c:v>
                </c:pt>
                <c:pt idx="1606">
                  <c:v>6.7475929856300298E-2</c:v>
                </c:pt>
                <c:pt idx="1607">
                  <c:v>6.7324005067348397E-2</c:v>
                </c:pt>
                <c:pt idx="1608">
                  <c:v>6.7099839448928805E-2</c:v>
                </c:pt>
                <c:pt idx="1609">
                  <c:v>6.7028731107711695E-2</c:v>
                </c:pt>
                <c:pt idx="1610">
                  <c:v>6.6878244280815097E-2</c:v>
                </c:pt>
                <c:pt idx="1611">
                  <c:v>6.6806040704250294E-2</c:v>
                </c:pt>
                <c:pt idx="1612">
                  <c:v>6.6726148128509494E-2</c:v>
                </c:pt>
                <c:pt idx="1613">
                  <c:v>6.6584803164005196E-2</c:v>
                </c:pt>
                <c:pt idx="1614">
                  <c:v>6.6281937062740298E-2</c:v>
                </c:pt>
                <c:pt idx="1615">
                  <c:v>6.6141493618488298E-2</c:v>
                </c:pt>
                <c:pt idx="1616">
                  <c:v>6.6066563129424993E-2</c:v>
                </c:pt>
                <c:pt idx="1617">
                  <c:v>6.5921448171138694E-2</c:v>
                </c:pt>
                <c:pt idx="1618">
                  <c:v>6.5849855542182895E-2</c:v>
                </c:pt>
                <c:pt idx="1619">
                  <c:v>6.5626338124275194E-2</c:v>
                </c:pt>
                <c:pt idx="1620">
                  <c:v>6.5557770431041704E-2</c:v>
                </c:pt>
                <c:pt idx="1621">
                  <c:v>6.5192304551601396E-2</c:v>
                </c:pt>
                <c:pt idx="1622">
                  <c:v>6.5122067928314195E-2</c:v>
                </c:pt>
                <c:pt idx="1623">
                  <c:v>6.5042234957218101E-2</c:v>
                </c:pt>
                <c:pt idx="1624">
                  <c:v>6.4971275627612998E-2</c:v>
                </c:pt>
                <c:pt idx="1625">
                  <c:v>6.48334920406341E-2</c:v>
                </c:pt>
                <c:pt idx="1626">
                  <c:v>6.4686037600040394E-2</c:v>
                </c:pt>
                <c:pt idx="1627">
                  <c:v>6.4615353941917406E-2</c:v>
                </c:pt>
                <c:pt idx="1628">
                  <c:v>6.45359978079795E-2</c:v>
                </c:pt>
                <c:pt idx="1629">
                  <c:v>6.4467653632164001E-2</c:v>
                </c:pt>
                <c:pt idx="1630">
                  <c:v>6.4394019544124603E-2</c:v>
                </c:pt>
                <c:pt idx="1631">
                  <c:v>6.4329661428928306E-2</c:v>
                </c:pt>
                <c:pt idx="1632">
                  <c:v>6.4110785722732502E-2</c:v>
                </c:pt>
                <c:pt idx="1633">
                  <c:v>6.3894130289554596E-2</c:v>
                </c:pt>
                <c:pt idx="1634">
                  <c:v>6.3752181828022003E-2</c:v>
                </c:pt>
                <c:pt idx="1635">
                  <c:v>6.3541099429130499E-2</c:v>
                </c:pt>
                <c:pt idx="1636">
                  <c:v>6.3465744256973197E-2</c:v>
                </c:pt>
                <c:pt idx="1637">
                  <c:v>6.3395515084266593E-2</c:v>
                </c:pt>
                <c:pt idx="1638">
                  <c:v>6.3318870961666093E-2</c:v>
                </c:pt>
                <c:pt idx="1639">
                  <c:v>6.3037328422069494E-2</c:v>
                </c:pt>
                <c:pt idx="1640">
                  <c:v>6.2756866216659504E-2</c:v>
                </c:pt>
                <c:pt idx="1641">
                  <c:v>6.2612414360046303E-2</c:v>
                </c:pt>
                <c:pt idx="1642">
                  <c:v>6.2543250620365101E-2</c:v>
                </c:pt>
                <c:pt idx="1643">
                  <c:v>6.2333490699529599E-2</c:v>
                </c:pt>
                <c:pt idx="1644">
                  <c:v>6.2264915555715498E-2</c:v>
                </c:pt>
                <c:pt idx="1645">
                  <c:v>6.2194302678108201E-2</c:v>
                </c:pt>
                <c:pt idx="1646">
                  <c:v>6.1987631022930097E-2</c:v>
                </c:pt>
                <c:pt idx="1647">
                  <c:v>6.1775188893079702E-2</c:v>
                </c:pt>
                <c:pt idx="1648">
                  <c:v>6.1706900596618597E-2</c:v>
                </c:pt>
                <c:pt idx="1649">
                  <c:v>6.1638973653316498E-2</c:v>
                </c:pt>
                <c:pt idx="1650">
                  <c:v>6.14957585930824E-2</c:v>
                </c:pt>
                <c:pt idx="1651">
                  <c:v>6.14290535449981E-2</c:v>
                </c:pt>
                <c:pt idx="1652">
                  <c:v>6.1358027160167597E-2</c:v>
                </c:pt>
                <c:pt idx="1653">
                  <c:v>6.1152443289756699E-2</c:v>
                </c:pt>
                <c:pt idx="1654">
                  <c:v>6.1014175415039E-2</c:v>
                </c:pt>
                <c:pt idx="1655">
                  <c:v>6.0950778424739803E-2</c:v>
                </c:pt>
                <c:pt idx="1656">
                  <c:v>6.0811758041381801E-2</c:v>
                </c:pt>
                <c:pt idx="1657">
                  <c:v>6.0739979147911002E-2</c:v>
                </c:pt>
                <c:pt idx="1658">
                  <c:v>6.06704391539096E-2</c:v>
                </c:pt>
                <c:pt idx="1659">
                  <c:v>6.0532715171575498E-2</c:v>
                </c:pt>
                <c:pt idx="1660">
                  <c:v>6.0467902570962899E-2</c:v>
                </c:pt>
                <c:pt idx="1661">
                  <c:v>6.0260128229856401E-2</c:v>
                </c:pt>
                <c:pt idx="1662">
                  <c:v>5.9924822300672503E-2</c:v>
                </c:pt>
                <c:pt idx="1663">
                  <c:v>5.9117313474416698E-2</c:v>
                </c:pt>
                <c:pt idx="1664">
                  <c:v>5.9053327888250302E-2</c:v>
                </c:pt>
                <c:pt idx="1665">
                  <c:v>5.8980956673622097E-2</c:v>
                </c:pt>
                <c:pt idx="1666">
                  <c:v>5.8916188776493003E-2</c:v>
                </c:pt>
                <c:pt idx="1667">
                  <c:v>5.8652006089687299E-2</c:v>
                </c:pt>
                <c:pt idx="1668">
                  <c:v>5.8452036231756203E-2</c:v>
                </c:pt>
                <c:pt idx="1669">
                  <c:v>5.8386120945215197E-2</c:v>
                </c:pt>
                <c:pt idx="1670">
                  <c:v>5.8253683149814599E-2</c:v>
                </c:pt>
                <c:pt idx="1671">
                  <c:v>5.8188010007143E-2</c:v>
                </c:pt>
                <c:pt idx="1672">
                  <c:v>5.81181049346923E-2</c:v>
                </c:pt>
                <c:pt idx="1673">
                  <c:v>5.8054376393556498E-2</c:v>
                </c:pt>
                <c:pt idx="1674">
                  <c:v>5.7792246341705301E-2</c:v>
                </c:pt>
                <c:pt idx="1675">
                  <c:v>5.77263198792934E-2</c:v>
                </c:pt>
                <c:pt idx="1676">
                  <c:v>5.7661674916744197E-2</c:v>
                </c:pt>
                <c:pt idx="1677">
                  <c:v>5.7529643177986103E-2</c:v>
                </c:pt>
                <c:pt idx="1678">
                  <c:v>5.7463392615318298E-2</c:v>
                </c:pt>
                <c:pt idx="1679">
                  <c:v>5.7402156293392098E-2</c:v>
                </c:pt>
                <c:pt idx="1680">
                  <c:v>5.7268593460321399E-2</c:v>
                </c:pt>
                <c:pt idx="1681">
                  <c:v>5.7136926800012498E-2</c:v>
                </c:pt>
                <c:pt idx="1682">
                  <c:v>5.6751139461994102E-2</c:v>
                </c:pt>
                <c:pt idx="1683">
                  <c:v>5.6622538715600898E-2</c:v>
                </c:pt>
                <c:pt idx="1684">
                  <c:v>5.6304953992366701E-2</c:v>
                </c:pt>
                <c:pt idx="1685">
                  <c:v>5.6239597499370499E-2</c:v>
                </c:pt>
                <c:pt idx="1686">
                  <c:v>5.5671170353889403E-2</c:v>
                </c:pt>
                <c:pt idx="1687">
                  <c:v>5.5603347718715598E-2</c:v>
                </c:pt>
                <c:pt idx="1688">
                  <c:v>5.53523302078247E-2</c:v>
                </c:pt>
                <c:pt idx="1689">
                  <c:v>5.5102277547120999E-2</c:v>
                </c:pt>
                <c:pt idx="1690">
                  <c:v>5.4911471903324099E-2</c:v>
                </c:pt>
                <c:pt idx="1691">
                  <c:v>5.4727453738450997E-2</c:v>
                </c:pt>
                <c:pt idx="1692">
                  <c:v>5.4661620408296502E-2</c:v>
                </c:pt>
                <c:pt idx="1693">
                  <c:v>5.4598014801740598E-2</c:v>
                </c:pt>
                <c:pt idx="1694">
                  <c:v>5.4415650665759999E-2</c:v>
                </c:pt>
                <c:pt idx="1695">
                  <c:v>5.4351828992366701E-2</c:v>
                </c:pt>
                <c:pt idx="1696">
                  <c:v>5.4166141897439901E-2</c:v>
                </c:pt>
                <c:pt idx="1697">
                  <c:v>5.4042391479015302E-2</c:v>
                </c:pt>
                <c:pt idx="1698">
                  <c:v>5.3987178951501798E-2</c:v>
                </c:pt>
                <c:pt idx="1699">
                  <c:v>5.3926598280668203E-2</c:v>
                </c:pt>
                <c:pt idx="1700">
                  <c:v>5.3497549146413803E-2</c:v>
                </c:pt>
                <c:pt idx="1701">
                  <c:v>5.3434211760759298E-2</c:v>
                </c:pt>
                <c:pt idx="1702">
                  <c:v>5.3378615528345101E-2</c:v>
                </c:pt>
                <c:pt idx="1703">
                  <c:v>5.3312625735998098E-2</c:v>
                </c:pt>
                <c:pt idx="1704">
                  <c:v>5.31953610479831E-2</c:v>
                </c:pt>
                <c:pt idx="1705">
                  <c:v>5.3134214133024202E-2</c:v>
                </c:pt>
                <c:pt idx="1706">
                  <c:v>5.3077038377523401E-2</c:v>
                </c:pt>
                <c:pt idx="1707">
                  <c:v>5.3016781806945801E-2</c:v>
                </c:pt>
                <c:pt idx="1708">
                  <c:v>5.2959442138671799E-2</c:v>
                </c:pt>
                <c:pt idx="1709">
                  <c:v>5.2894067019224097E-2</c:v>
                </c:pt>
                <c:pt idx="1710">
                  <c:v>5.2837286144495003E-2</c:v>
                </c:pt>
                <c:pt idx="1711">
                  <c:v>5.2775923162698697E-2</c:v>
                </c:pt>
                <c:pt idx="1712">
                  <c:v>5.2718296647071797E-2</c:v>
                </c:pt>
                <c:pt idx="1713">
                  <c:v>5.25412037968635E-2</c:v>
                </c:pt>
                <c:pt idx="1714">
                  <c:v>5.2421629428863498E-2</c:v>
                </c:pt>
                <c:pt idx="1715">
                  <c:v>5.2130982279777499E-2</c:v>
                </c:pt>
                <c:pt idx="1716">
                  <c:v>5.2065536379814099E-2</c:v>
                </c:pt>
                <c:pt idx="1717">
                  <c:v>5.2011843770742403E-2</c:v>
                </c:pt>
                <c:pt idx="1718">
                  <c:v>5.1895078271627398E-2</c:v>
                </c:pt>
                <c:pt idx="1719">
                  <c:v>5.1485888659954002E-2</c:v>
                </c:pt>
                <c:pt idx="1720">
                  <c:v>5.1371779292821801E-2</c:v>
                </c:pt>
                <c:pt idx="1721">
                  <c:v>5.1081325858831399E-2</c:v>
                </c:pt>
                <c:pt idx="1722">
                  <c:v>5.1028132438659599E-2</c:v>
                </c:pt>
                <c:pt idx="1723">
                  <c:v>5.07910959422588E-2</c:v>
                </c:pt>
                <c:pt idx="1724">
                  <c:v>5.0678011029958697E-2</c:v>
                </c:pt>
                <c:pt idx="1725">
                  <c:v>5.0624802708625703E-2</c:v>
                </c:pt>
                <c:pt idx="1726">
                  <c:v>5.0509486347436898E-2</c:v>
                </c:pt>
                <c:pt idx="1727">
                  <c:v>5.0454728305339799E-2</c:v>
                </c:pt>
                <c:pt idx="1728">
                  <c:v>5.0339154899120303E-2</c:v>
                </c:pt>
                <c:pt idx="1729">
                  <c:v>5.0285954028367899E-2</c:v>
                </c:pt>
                <c:pt idx="1730">
                  <c:v>4.99449074268341E-2</c:v>
                </c:pt>
                <c:pt idx="1731">
                  <c:v>4.9890231341123498E-2</c:v>
                </c:pt>
                <c:pt idx="1732">
                  <c:v>4.9832288175821297E-2</c:v>
                </c:pt>
                <c:pt idx="1733">
                  <c:v>4.9556028097867903E-2</c:v>
                </c:pt>
                <c:pt idx="1734">
                  <c:v>4.9493990838527603E-2</c:v>
                </c:pt>
                <c:pt idx="1735">
                  <c:v>4.8997484147548599E-2</c:v>
                </c:pt>
                <c:pt idx="1736">
                  <c:v>4.8943139612674699E-2</c:v>
                </c:pt>
                <c:pt idx="1737">
                  <c:v>4.8776190727949101E-2</c:v>
                </c:pt>
                <c:pt idx="1738">
                  <c:v>4.8722915351390797E-2</c:v>
                </c:pt>
                <c:pt idx="1739">
                  <c:v>4.8675805330276399E-2</c:v>
                </c:pt>
                <c:pt idx="1740">
                  <c:v>4.8556666821241302E-2</c:v>
                </c:pt>
                <c:pt idx="1741">
                  <c:v>4.8451904207467998E-2</c:v>
                </c:pt>
                <c:pt idx="1742">
                  <c:v>4.8340022563934298E-2</c:v>
                </c:pt>
                <c:pt idx="1743">
                  <c:v>4.8179343342780998E-2</c:v>
                </c:pt>
                <c:pt idx="1744">
                  <c:v>4.8126783221959998E-2</c:v>
                </c:pt>
                <c:pt idx="1745">
                  <c:v>4.8020169138908303E-2</c:v>
                </c:pt>
                <c:pt idx="1746">
                  <c:v>4.7967147082090301E-2</c:v>
                </c:pt>
                <c:pt idx="1747">
                  <c:v>4.7858141362667E-2</c:v>
                </c:pt>
                <c:pt idx="1748">
                  <c:v>4.7754831612110103E-2</c:v>
                </c:pt>
                <c:pt idx="1749">
                  <c:v>4.77039590477943E-2</c:v>
                </c:pt>
                <c:pt idx="1750">
                  <c:v>4.7592431306838899E-2</c:v>
                </c:pt>
                <c:pt idx="1751">
                  <c:v>4.7539129853248499E-2</c:v>
                </c:pt>
                <c:pt idx="1752">
                  <c:v>4.7330230474471997E-2</c:v>
                </c:pt>
                <c:pt idx="1753">
                  <c:v>4.7277562320232301E-2</c:v>
                </c:pt>
                <c:pt idx="1754">
                  <c:v>4.7174606472253799E-2</c:v>
                </c:pt>
                <c:pt idx="1755">
                  <c:v>4.7123137861490201E-2</c:v>
                </c:pt>
                <c:pt idx="1756">
                  <c:v>4.70672585070133E-2</c:v>
                </c:pt>
                <c:pt idx="1757">
                  <c:v>4.7017365694046E-2</c:v>
                </c:pt>
                <c:pt idx="1758">
                  <c:v>4.69133257865905E-2</c:v>
                </c:pt>
                <c:pt idx="1759">
                  <c:v>4.6860069036483702E-2</c:v>
                </c:pt>
                <c:pt idx="1760">
                  <c:v>4.6813104301691E-2</c:v>
                </c:pt>
                <c:pt idx="1761">
                  <c:v>4.67593856155872E-2</c:v>
                </c:pt>
                <c:pt idx="1762">
                  <c:v>4.6553865075111299E-2</c:v>
                </c:pt>
                <c:pt idx="1763">
                  <c:v>4.6448953449726098E-2</c:v>
                </c:pt>
                <c:pt idx="1764">
                  <c:v>4.6400427818298298E-2</c:v>
                </c:pt>
                <c:pt idx="1765">
                  <c:v>4.6344347298145197E-2</c:v>
                </c:pt>
                <c:pt idx="1766">
                  <c:v>4.6249151229858398E-2</c:v>
                </c:pt>
                <c:pt idx="1767">
                  <c:v>4.6148367226123803E-2</c:v>
                </c:pt>
                <c:pt idx="1768">
                  <c:v>4.60443682968616E-2</c:v>
                </c:pt>
                <c:pt idx="1769">
                  <c:v>4.59444969892501E-2</c:v>
                </c:pt>
                <c:pt idx="1770">
                  <c:v>4.58899848163127E-2</c:v>
                </c:pt>
                <c:pt idx="1771">
                  <c:v>4.58432547748088E-2</c:v>
                </c:pt>
                <c:pt idx="1772">
                  <c:v>4.5740641653537702E-2</c:v>
                </c:pt>
                <c:pt idx="1773">
                  <c:v>4.5691050589084597E-2</c:v>
                </c:pt>
                <c:pt idx="1774">
                  <c:v>4.56372424960136E-2</c:v>
                </c:pt>
                <c:pt idx="1775">
                  <c:v>4.5586887747049297E-2</c:v>
                </c:pt>
                <c:pt idx="1776">
                  <c:v>4.5542746782302801E-2</c:v>
                </c:pt>
                <c:pt idx="1777">
                  <c:v>4.54915761947631E-2</c:v>
                </c:pt>
                <c:pt idx="1778">
                  <c:v>4.5389719307422603E-2</c:v>
                </c:pt>
                <c:pt idx="1779">
                  <c:v>4.53390404582023E-2</c:v>
                </c:pt>
                <c:pt idx="1780">
                  <c:v>4.5192010700702598E-2</c:v>
                </c:pt>
                <c:pt idx="1781">
                  <c:v>4.5144718140363603E-2</c:v>
                </c:pt>
                <c:pt idx="1782">
                  <c:v>4.5044951140880501E-2</c:v>
                </c:pt>
                <c:pt idx="1783">
                  <c:v>4.4994939118623699E-2</c:v>
                </c:pt>
                <c:pt idx="1784">
                  <c:v>4.4848188757896403E-2</c:v>
                </c:pt>
                <c:pt idx="1785">
                  <c:v>4.47934567928314E-2</c:v>
                </c:pt>
                <c:pt idx="1786">
                  <c:v>4.4747959822416299E-2</c:v>
                </c:pt>
                <c:pt idx="1787">
                  <c:v>4.4698353856801903E-2</c:v>
                </c:pt>
                <c:pt idx="1788">
                  <c:v>4.4554710388183497E-2</c:v>
                </c:pt>
                <c:pt idx="1789">
                  <c:v>4.4358003884553902E-2</c:v>
                </c:pt>
                <c:pt idx="1790">
                  <c:v>4.4263463467359501E-2</c:v>
                </c:pt>
                <c:pt idx="1791">
                  <c:v>4.4217877089977202E-2</c:v>
                </c:pt>
                <c:pt idx="1792">
                  <c:v>4.4169321656227098E-2</c:v>
                </c:pt>
                <c:pt idx="1793">
                  <c:v>4.4023446738719899E-2</c:v>
                </c:pt>
                <c:pt idx="1794">
                  <c:v>4.3976251035928698E-2</c:v>
                </c:pt>
                <c:pt idx="1795">
                  <c:v>4.3878328055143301E-2</c:v>
                </c:pt>
                <c:pt idx="1796">
                  <c:v>4.36897538602352E-2</c:v>
                </c:pt>
                <c:pt idx="1797">
                  <c:v>4.3648201972246101E-2</c:v>
                </c:pt>
                <c:pt idx="1798">
                  <c:v>4.3596040457487099E-2</c:v>
                </c:pt>
                <c:pt idx="1799">
                  <c:v>4.3547350913286202E-2</c:v>
                </c:pt>
                <c:pt idx="1800">
                  <c:v>4.3455984443426098E-2</c:v>
                </c:pt>
                <c:pt idx="1801">
                  <c:v>4.3270971626043299E-2</c:v>
                </c:pt>
                <c:pt idx="1802">
                  <c:v>4.3221581727266298E-2</c:v>
                </c:pt>
                <c:pt idx="1803">
                  <c:v>4.3128240853548001E-2</c:v>
                </c:pt>
                <c:pt idx="1804">
                  <c:v>4.3085243552923203E-2</c:v>
                </c:pt>
                <c:pt idx="1805">
                  <c:v>4.3037891387939398E-2</c:v>
                </c:pt>
                <c:pt idx="1806">
                  <c:v>4.2990546673536301E-2</c:v>
                </c:pt>
                <c:pt idx="1807">
                  <c:v>4.2903307825326899E-2</c:v>
                </c:pt>
                <c:pt idx="1808">
                  <c:v>4.2760089039802503E-2</c:v>
                </c:pt>
                <c:pt idx="1809">
                  <c:v>4.2719963937997797E-2</c:v>
                </c:pt>
                <c:pt idx="1810">
                  <c:v>4.2670015245675999E-2</c:v>
                </c:pt>
                <c:pt idx="1811">
                  <c:v>4.2621511965989997E-2</c:v>
                </c:pt>
                <c:pt idx="1812">
                  <c:v>4.2575497180223403E-2</c:v>
                </c:pt>
                <c:pt idx="1813">
                  <c:v>4.2445711791515302E-2</c:v>
                </c:pt>
                <c:pt idx="1814">
                  <c:v>4.2395688593387597E-2</c:v>
                </c:pt>
                <c:pt idx="1815">
                  <c:v>4.2223382741212803E-2</c:v>
                </c:pt>
                <c:pt idx="1816">
                  <c:v>4.2172729969024603E-2</c:v>
                </c:pt>
                <c:pt idx="1817">
                  <c:v>4.2086835950613001E-2</c:v>
                </c:pt>
                <c:pt idx="1818">
                  <c:v>4.2038969695568001E-2</c:v>
                </c:pt>
                <c:pt idx="1819">
                  <c:v>4.1996691375970799E-2</c:v>
                </c:pt>
                <c:pt idx="1820">
                  <c:v>4.1816949844360303E-2</c:v>
                </c:pt>
                <c:pt idx="1821">
                  <c:v>4.1687771677970803E-2</c:v>
                </c:pt>
                <c:pt idx="1822">
                  <c:v>4.1600208729505497E-2</c:v>
                </c:pt>
                <c:pt idx="1823">
                  <c:v>4.1472546756267499E-2</c:v>
                </c:pt>
                <c:pt idx="1824">
                  <c:v>4.14280295372009E-2</c:v>
                </c:pt>
                <c:pt idx="1825">
                  <c:v>4.1384588927030501E-2</c:v>
                </c:pt>
                <c:pt idx="1826">
                  <c:v>4.1338626295328099E-2</c:v>
                </c:pt>
                <c:pt idx="1827">
                  <c:v>4.1296374052762902E-2</c:v>
                </c:pt>
                <c:pt idx="1828">
                  <c:v>4.1209876537322998E-2</c:v>
                </c:pt>
                <c:pt idx="1829">
                  <c:v>4.1170023381709997E-2</c:v>
                </c:pt>
                <c:pt idx="1830">
                  <c:v>4.1127495467662797E-2</c:v>
                </c:pt>
                <c:pt idx="1831">
                  <c:v>4.0996540337800903E-2</c:v>
                </c:pt>
                <c:pt idx="1832">
                  <c:v>4.0956281125545502E-2</c:v>
                </c:pt>
                <c:pt idx="1833">
                  <c:v>4.0872104465961401E-2</c:v>
                </c:pt>
                <c:pt idx="1834">
                  <c:v>4.0833014994859598E-2</c:v>
                </c:pt>
                <c:pt idx="1835">
                  <c:v>4.0788881480693803E-2</c:v>
                </c:pt>
                <c:pt idx="1836">
                  <c:v>4.0663853287696797E-2</c:v>
                </c:pt>
                <c:pt idx="1837">
                  <c:v>4.05782312154769E-2</c:v>
                </c:pt>
                <c:pt idx="1838">
                  <c:v>4.05409075319767E-2</c:v>
                </c:pt>
                <c:pt idx="1839">
                  <c:v>4.0498204529285403E-2</c:v>
                </c:pt>
                <c:pt idx="1840">
                  <c:v>4.04541976749897E-2</c:v>
                </c:pt>
                <c:pt idx="1841">
                  <c:v>4.0170125663280397E-2</c:v>
                </c:pt>
                <c:pt idx="1842">
                  <c:v>4.0123570710420602E-2</c:v>
                </c:pt>
                <c:pt idx="1843">
                  <c:v>4.0003895759582499E-2</c:v>
                </c:pt>
                <c:pt idx="1844">
                  <c:v>3.9798025041818598E-2</c:v>
                </c:pt>
                <c:pt idx="1845">
                  <c:v>3.9641190320253303E-2</c:v>
                </c:pt>
                <c:pt idx="1846">
                  <c:v>3.9562731981277403E-2</c:v>
                </c:pt>
                <c:pt idx="1847">
                  <c:v>3.9480388164520201E-2</c:v>
                </c:pt>
                <c:pt idx="1848">
                  <c:v>3.93965393304824E-2</c:v>
                </c:pt>
                <c:pt idx="1849">
                  <c:v>3.9364822208881302E-2</c:v>
                </c:pt>
                <c:pt idx="1850">
                  <c:v>3.9280209690332399E-2</c:v>
                </c:pt>
                <c:pt idx="1851">
                  <c:v>3.9126385003328303E-2</c:v>
                </c:pt>
                <c:pt idx="1852">
                  <c:v>3.9081569761037799E-2</c:v>
                </c:pt>
                <c:pt idx="1853">
                  <c:v>3.9046697318553897E-2</c:v>
                </c:pt>
                <c:pt idx="1854">
                  <c:v>3.8969706743955598E-2</c:v>
                </c:pt>
                <c:pt idx="1855">
                  <c:v>3.8930531591176903E-2</c:v>
                </c:pt>
                <c:pt idx="1856">
                  <c:v>3.8887467235326698E-2</c:v>
                </c:pt>
                <c:pt idx="1857">
                  <c:v>3.8734700530767399E-2</c:v>
                </c:pt>
                <c:pt idx="1858">
                  <c:v>3.8658156991004902E-2</c:v>
                </c:pt>
                <c:pt idx="1859">
                  <c:v>3.85797396302223E-2</c:v>
                </c:pt>
                <c:pt idx="1860">
                  <c:v>3.8503218442201601E-2</c:v>
                </c:pt>
                <c:pt idx="1861">
                  <c:v>3.8469094783067703E-2</c:v>
                </c:pt>
                <c:pt idx="1862">
                  <c:v>3.83924320340156E-2</c:v>
                </c:pt>
                <c:pt idx="1863">
                  <c:v>3.8241967558860702E-2</c:v>
                </c:pt>
                <c:pt idx="1864">
                  <c:v>3.8163397461175898E-2</c:v>
                </c:pt>
                <c:pt idx="1865">
                  <c:v>3.8127750158309902E-2</c:v>
                </c:pt>
                <c:pt idx="1866">
                  <c:v>3.8015395402908297E-2</c:v>
                </c:pt>
                <c:pt idx="1867">
                  <c:v>3.7906713783740997E-2</c:v>
                </c:pt>
                <c:pt idx="1868">
                  <c:v>3.7759948521852403E-2</c:v>
                </c:pt>
                <c:pt idx="1869">
                  <c:v>3.7684760987758602E-2</c:v>
                </c:pt>
                <c:pt idx="1870">
                  <c:v>3.7647902965545599E-2</c:v>
                </c:pt>
                <c:pt idx="1871">
                  <c:v>3.7541434168815599E-2</c:v>
                </c:pt>
                <c:pt idx="1872">
                  <c:v>3.7397041916847201E-2</c:v>
                </c:pt>
                <c:pt idx="1873">
                  <c:v>3.7361036986112497E-2</c:v>
                </c:pt>
                <c:pt idx="1874">
                  <c:v>3.7324130535125698E-2</c:v>
                </c:pt>
                <c:pt idx="1875">
                  <c:v>3.7292350083589498E-2</c:v>
                </c:pt>
                <c:pt idx="1876">
                  <c:v>3.7182085216045303E-2</c:v>
                </c:pt>
                <c:pt idx="1877">
                  <c:v>3.7151824682950897E-2</c:v>
                </c:pt>
                <c:pt idx="1878">
                  <c:v>3.7115458399057298E-2</c:v>
                </c:pt>
                <c:pt idx="1879">
                  <c:v>3.7043258547782898E-2</c:v>
                </c:pt>
                <c:pt idx="1880">
                  <c:v>3.70080843567848E-2</c:v>
                </c:pt>
                <c:pt idx="1881">
                  <c:v>3.6972749978303902E-2</c:v>
                </c:pt>
                <c:pt idx="1882">
                  <c:v>3.6906413733959198E-2</c:v>
                </c:pt>
                <c:pt idx="1883">
                  <c:v>3.6872223019599901E-2</c:v>
                </c:pt>
                <c:pt idx="1884">
                  <c:v>3.6765597760677303E-2</c:v>
                </c:pt>
                <c:pt idx="1885">
                  <c:v>3.6731068044900797E-2</c:v>
                </c:pt>
                <c:pt idx="1886">
                  <c:v>3.6667622625827699E-2</c:v>
                </c:pt>
                <c:pt idx="1887">
                  <c:v>3.6601684987545E-2</c:v>
                </c:pt>
                <c:pt idx="1888">
                  <c:v>3.6561466753482798E-2</c:v>
                </c:pt>
                <c:pt idx="1889">
                  <c:v>3.6529410630464498E-2</c:v>
                </c:pt>
                <c:pt idx="1890">
                  <c:v>3.6296010017394999E-2</c:v>
                </c:pt>
                <c:pt idx="1891">
                  <c:v>3.6257866770028999E-2</c:v>
                </c:pt>
                <c:pt idx="1892">
                  <c:v>3.6226812750100999E-2</c:v>
                </c:pt>
                <c:pt idx="1893">
                  <c:v>3.6192383617162698E-2</c:v>
                </c:pt>
                <c:pt idx="1894">
                  <c:v>3.6000479012727703E-2</c:v>
                </c:pt>
                <c:pt idx="1895">
                  <c:v>3.5965159535407999E-2</c:v>
                </c:pt>
                <c:pt idx="1896">
                  <c:v>3.59315834939479E-2</c:v>
                </c:pt>
                <c:pt idx="1897">
                  <c:v>3.5900272428989403E-2</c:v>
                </c:pt>
                <c:pt idx="1898">
                  <c:v>3.5865373909473398E-2</c:v>
                </c:pt>
                <c:pt idx="1899">
                  <c:v>3.5798165947198798E-2</c:v>
                </c:pt>
                <c:pt idx="1900">
                  <c:v>3.5703934729099197E-2</c:v>
                </c:pt>
                <c:pt idx="1901">
                  <c:v>3.5609148442745202E-2</c:v>
                </c:pt>
                <c:pt idx="1902">
                  <c:v>3.5483192652463899E-2</c:v>
                </c:pt>
                <c:pt idx="1903">
                  <c:v>3.5448372364044099E-2</c:v>
                </c:pt>
                <c:pt idx="1904">
                  <c:v>3.5417690873146002E-2</c:v>
                </c:pt>
                <c:pt idx="1905">
                  <c:v>3.53910028934478E-2</c:v>
                </c:pt>
                <c:pt idx="1906">
                  <c:v>3.5293392837047501E-2</c:v>
                </c:pt>
                <c:pt idx="1907">
                  <c:v>3.5262692719697897E-2</c:v>
                </c:pt>
                <c:pt idx="1908">
                  <c:v>3.5137705504894201E-2</c:v>
                </c:pt>
                <c:pt idx="1909">
                  <c:v>3.5047519952058702E-2</c:v>
                </c:pt>
                <c:pt idx="1910">
                  <c:v>3.5014484077691997E-2</c:v>
                </c:pt>
                <c:pt idx="1911">
                  <c:v>3.4924797713756499E-2</c:v>
                </c:pt>
                <c:pt idx="1912">
                  <c:v>3.4891601651906898E-2</c:v>
                </c:pt>
                <c:pt idx="1913">
                  <c:v>3.4859787672758102E-2</c:v>
                </c:pt>
                <c:pt idx="1914">
                  <c:v>3.4829214215278598E-2</c:v>
                </c:pt>
                <c:pt idx="1915">
                  <c:v>3.4804381430149002E-2</c:v>
                </c:pt>
                <c:pt idx="1916">
                  <c:v>3.4742597490548997E-2</c:v>
                </c:pt>
                <c:pt idx="1917">
                  <c:v>3.4707665443420403E-2</c:v>
                </c:pt>
                <c:pt idx="1918">
                  <c:v>3.4681688994169201E-2</c:v>
                </c:pt>
                <c:pt idx="1919">
                  <c:v>3.4652955830097198E-2</c:v>
                </c:pt>
                <c:pt idx="1920">
                  <c:v>3.4619320183992303E-2</c:v>
                </c:pt>
                <c:pt idx="1921">
                  <c:v>3.4500427544116898E-2</c:v>
                </c:pt>
                <c:pt idx="1922">
                  <c:v>3.4475799649953801E-2</c:v>
                </c:pt>
                <c:pt idx="1923">
                  <c:v>3.4443721175193703E-2</c:v>
                </c:pt>
                <c:pt idx="1924">
                  <c:v>3.43563444912433E-2</c:v>
                </c:pt>
                <c:pt idx="1925">
                  <c:v>3.42988185584545E-2</c:v>
                </c:pt>
                <c:pt idx="1926">
                  <c:v>3.4267082810401903E-2</c:v>
                </c:pt>
                <c:pt idx="1927">
                  <c:v>3.4238662570714902E-2</c:v>
                </c:pt>
                <c:pt idx="1928">
                  <c:v>3.4181676805019302E-2</c:v>
                </c:pt>
                <c:pt idx="1929">
                  <c:v>3.4152992069721201E-2</c:v>
                </c:pt>
                <c:pt idx="1930">
                  <c:v>3.4126993268728201E-2</c:v>
                </c:pt>
                <c:pt idx="1931">
                  <c:v>3.4064967185258803E-2</c:v>
                </c:pt>
                <c:pt idx="1932">
                  <c:v>3.4035973250865902E-2</c:v>
                </c:pt>
                <c:pt idx="1933">
                  <c:v>3.3896233886480297E-2</c:v>
                </c:pt>
                <c:pt idx="1934">
                  <c:v>3.38415056467056E-2</c:v>
                </c:pt>
                <c:pt idx="1935">
                  <c:v>3.3812962472438798E-2</c:v>
                </c:pt>
                <c:pt idx="1936">
                  <c:v>3.37584130465984E-2</c:v>
                </c:pt>
                <c:pt idx="1937">
                  <c:v>3.3673092722892699E-2</c:v>
                </c:pt>
                <c:pt idx="1938">
                  <c:v>3.3614061772823299E-2</c:v>
                </c:pt>
                <c:pt idx="1939">
                  <c:v>3.3590957522392197E-2</c:v>
                </c:pt>
                <c:pt idx="1940">
                  <c:v>3.3560086041688898E-2</c:v>
                </c:pt>
                <c:pt idx="1941">
                  <c:v>3.3511158078908899E-2</c:v>
                </c:pt>
                <c:pt idx="1942">
                  <c:v>3.3454529941082001E-2</c:v>
                </c:pt>
                <c:pt idx="1943">
                  <c:v>3.34286727011203E-2</c:v>
                </c:pt>
                <c:pt idx="1944">
                  <c:v>3.3398382365703499E-2</c:v>
                </c:pt>
                <c:pt idx="1945">
                  <c:v>3.32921035587787E-2</c:v>
                </c:pt>
                <c:pt idx="1946">
                  <c:v>3.3265098929405199E-2</c:v>
                </c:pt>
                <c:pt idx="1947">
                  <c:v>3.3213399350643102E-2</c:v>
                </c:pt>
                <c:pt idx="1948">
                  <c:v>3.3158980309963199E-2</c:v>
                </c:pt>
                <c:pt idx="1949">
                  <c:v>3.3030696213245302E-2</c:v>
                </c:pt>
                <c:pt idx="1950">
                  <c:v>3.2926440238952602E-2</c:v>
                </c:pt>
                <c:pt idx="1951">
                  <c:v>3.2898794859647702E-2</c:v>
                </c:pt>
                <c:pt idx="1952">
                  <c:v>3.2876107841730097E-2</c:v>
                </c:pt>
                <c:pt idx="1953">
                  <c:v>3.2850388437509502E-2</c:v>
                </c:pt>
                <c:pt idx="1954">
                  <c:v>3.2547775655984802E-2</c:v>
                </c:pt>
                <c:pt idx="1955">
                  <c:v>3.2499361783265998E-2</c:v>
                </c:pt>
                <c:pt idx="1956">
                  <c:v>3.2449316233396502E-2</c:v>
                </c:pt>
                <c:pt idx="1957">
                  <c:v>3.2399334013461997E-2</c:v>
                </c:pt>
                <c:pt idx="1958">
                  <c:v>3.2379370182752602E-2</c:v>
                </c:pt>
                <c:pt idx="1959">
                  <c:v>3.2353959977626801E-2</c:v>
                </c:pt>
                <c:pt idx="1960">
                  <c:v>3.2324563711881603E-2</c:v>
                </c:pt>
                <c:pt idx="1961">
                  <c:v>3.2304331660270601E-2</c:v>
                </c:pt>
                <c:pt idx="1962">
                  <c:v>3.2277509570121703E-2</c:v>
                </c:pt>
                <c:pt idx="1963">
                  <c:v>3.2252795994281699E-2</c:v>
                </c:pt>
                <c:pt idx="1964">
                  <c:v>3.2229412347078303E-2</c:v>
                </c:pt>
                <c:pt idx="1965">
                  <c:v>3.2205313444137497E-2</c:v>
                </c:pt>
                <c:pt idx="1966">
                  <c:v>3.21834906935691E-2</c:v>
                </c:pt>
                <c:pt idx="1967">
                  <c:v>3.2160971313714898E-2</c:v>
                </c:pt>
                <c:pt idx="1968">
                  <c:v>3.2113913446664803E-2</c:v>
                </c:pt>
                <c:pt idx="1969">
                  <c:v>3.2089389860630001E-2</c:v>
                </c:pt>
                <c:pt idx="1970">
                  <c:v>3.2064713537693003E-2</c:v>
                </c:pt>
                <c:pt idx="1971">
                  <c:v>3.2014597207307802E-2</c:v>
                </c:pt>
                <c:pt idx="1972">
                  <c:v>3.1973246484994798E-2</c:v>
                </c:pt>
                <c:pt idx="1973">
                  <c:v>3.1900141388177802E-2</c:v>
                </c:pt>
                <c:pt idx="1974">
                  <c:v>3.1831443309783901E-2</c:v>
                </c:pt>
                <c:pt idx="1975">
                  <c:v>3.1810291111469199E-2</c:v>
                </c:pt>
                <c:pt idx="1976">
                  <c:v>3.1787395477294901E-2</c:v>
                </c:pt>
                <c:pt idx="1977">
                  <c:v>3.1767189502716002E-2</c:v>
                </c:pt>
                <c:pt idx="1978">
                  <c:v>3.17163653671741E-2</c:v>
                </c:pt>
                <c:pt idx="1979">
                  <c:v>3.1648710370063698E-2</c:v>
                </c:pt>
                <c:pt idx="1980">
                  <c:v>3.1605742871761301E-2</c:v>
                </c:pt>
                <c:pt idx="1981">
                  <c:v>3.1580701470374999E-2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5-42E5-B5F6-334D82F7918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Sheet1!$B$20:$B$2705</c:f>
              <c:numCache>
                <c:formatCode>General</c:formatCode>
                <c:ptCount val="268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132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149</c:v>
                </c:pt>
                <c:pt idx="132">
                  <c:v>150</c:v>
                </c:pt>
                <c:pt idx="133">
                  <c:v>151</c:v>
                </c:pt>
                <c:pt idx="134">
                  <c:v>152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156</c:v>
                </c:pt>
                <c:pt idx="139">
                  <c:v>157</c:v>
                </c:pt>
                <c:pt idx="140">
                  <c:v>158</c:v>
                </c:pt>
                <c:pt idx="141">
                  <c:v>159</c:v>
                </c:pt>
                <c:pt idx="142">
                  <c:v>160</c:v>
                </c:pt>
                <c:pt idx="143">
                  <c:v>161</c:v>
                </c:pt>
                <c:pt idx="144">
                  <c:v>162</c:v>
                </c:pt>
                <c:pt idx="145">
                  <c:v>163</c:v>
                </c:pt>
                <c:pt idx="146">
                  <c:v>164</c:v>
                </c:pt>
                <c:pt idx="147">
                  <c:v>165</c:v>
                </c:pt>
                <c:pt idx="148">
                  <c:v>166</c:v>
                </c:pt>
                <c:pt idx="149">
                  <c:v>167</c:v>
                </c:pt>
                <c:pt idx="150">
                  <c:v>168</c:v>
                </c:pt>
                <c:pt idx="151">
                  <c:v>169</c:v>
                </c:pt>
                <c:pt idx="152">
                  <c:v>170</c:v>
                </c:pt>
                <c:pt idx="153">
                  <c:v>171</c:v>
                </c:pt>
                <c:pt idx="154">
                  <c:v>172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181</c:v>
                </c:pt>
                <c:pt idx="164">
                  <c:v>182</c:v>
                </c:pt>
                <c:pt idx="165">
                  <c:v>183</c:v>
                </c:pt>
                <c:pt idx="166">
                  <c:v>184</c:v>
                </c:pt>
                <c:pt idx="167">
                  <c:v>185</c:v>
                </c:pt>
                <c:pt idx="168">
                  <c:v>186</c:v>
                </c:pt>
                <c:pt idx="169">
                  <c:v>187</c:v>
                </c:pt>
                <c:pt idx="170">
                  <c:v>188</c:v>
                </c:pt>
                <c:pt idx="171">
                  <c:v>189</c:v>
                </c:pt>
                <c:pt idx="172">
                  <c:v>190</c:v>
                </c:pt>
                <c:pt idx="173">
                  <c:v>191</c:v>
                </c:pt>
                <c:pt idx="174">
                  <c:v>192</c:v>
                </c:pt>
                <c:pt idx="175">
                  <c:v>193</c:v>
                </c:pt>
                <c:pt idx="176">
                  <c:v>194</c:v>
                </c:pt>
                <c:pt idx="177">
                  <c:v>195</c:v>
                </c:pt>
                <c:pt idx="178">
                  <c:v>196</c:v>
                </c:pt>
                <c:pt idx="179">
                  <c:v>197</c:v>
                </c:pt>
                <c:pt idx="180">
                  <c:v>198</c:v>
                </c:pt>
                <c:pt idx="181">
                  <c:v>199</c:v>
                </c:pt>
                <c:pt idx="182">
                  <c:v>200</c:v>
                </c:pt>
                <c:pt idx="183">
                  <c:v>201</c:v>
                </c:pt>
                <c:pt idx="184">
                  <c:v>202</c:v>
                </c:pt>
                <c:pt idx="185">
                  <c:v>203</c:v>
                </c:pt>
                <c:pt idx="186">
                  <c:v>204</c:v>
                </c:pt>
                <c:pt idx="187">
                  <c:v>205</c:v>
                </c:pt>
                <c:pt idx="188">
                  <c:v>206</c:v>
                </c:pt>
                <c:pt idx="189">
                  <c:v>207</c:v>
                </c:pt>
                <c:pt idx="190">
                  <c:v>208</c:v>
                </c:pt>
                <c:pt idx="191">
                  <c:v>209</c:v>
                </c:pt>
                <c:pt idx="192">
                  <c:v>210</c:v>
                </c:pt>
                <c:pt idx="193">
                  <c:v>211</c:v>
                </c:pt>
                <c:pt idx="194">
                  <c:v>212</c:v>
                </c:pt>
                <c:pt idx="195">
                  <c:v>213</c:v>
                </c:pt>
                <c:pt idx="196">
                  <c:v>214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220</c:v>
                </c:pt>
                <c:pt idx="203">
                  <c:v>221</c:v>
                </c:pt>
                <c:pt idx="204">
                  <c:v>222</c:v>
                </c:pt>
                <c:pt idx="205">
                  <c:v>223</c:v>
                </c:pt>
                <c:pt idx="206">
                  <c:v>224</c:v>
                </c:pt>
                <c:pt idx="207">
                  <c:v>225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256</c:v>
                </c:pt>
                <c:pt idx="239">
                  <c:v>257</c:v>
                </c:pt>
                <c:pt idx="240">
                  <c:v>258</c:v>
                </c:pt>
                <c:pt idx="241">
                  <c:v>259</c:v>
                </c:pt>
                <c:pt idx="242">
                  <c:v>260</c:v>
                </c:pt>
                <c:pt idx="243">
                  <c:v>261</c:v>
                </c:pt>
                <c:pt idx="244">
                  <c:v>262</c:v>
                </c:pt>
                <c:pt idx="245">
                  <c:v>263</c:v>
                </c:pt>
                <c:pt idx="246">
                  <c:v>264</c:v>
                </c:pt>
                <c:pt idx="247">
                  <c:v>265</c:v>
                </c:pt>
                <c:pt idx="248">
                  <c:v>266</c:v>
                </c:pt>
                <c:pt idx="249">
                  <c:v>267</c:v>
                </c:pt>
                <c:pt idx="250">
                  <c:v>268</c:v>
                </c:pt>
                <c:pt idx="251">
                  <c:v>269</c:v>
                </c:pt>
                <c:pt idx="252">
                  <c:v>270</c:v>
                </c:pt>
                <c:pt idx="253">
                  <c:v>271</c:v>
                </c:pt>
                <c:pt idx="254">
                  <c:v>272</c:v>
                </c:pt>
                <c:pt idx="255">
                  <c:v>273</c:v>
                </c:pt>
                <c:pt idx="256">
                  <c:v>274</c:v>
                </c:pt>
                <c:pt idx="257">
                  <c:v>275</c:v>
                </c:pt>
                <c:pt idx="258">
                  <c:v>276</c:v>
                </c:pt>
                <c:pt idx="259">
                  <c:v>277</c:v>
                </c:pt>
                <c:pt idx="260">
                  <c:v>278</c:v>
                </c:pt>
                <c:pt idx="261">
                  <c:v>279</c:v>
                </c:pt>
                <c:pt idx="262">
                  <c:v>280</c:v>
                </c:pt>
                <c:pt idx="263">
                  <c:v>281</c:v>
                </c:pt>
                <c:pt idx="264">
                  <c:v>282</c:v>
                </c:pt>
                <c:pt idx="265">
                  <c:v>283</c:v>
                </c:pt>
                <c:pt idx="266">
                  <c:v>284</c:v>
                </c:pt>
                <c:pt idx="267">
                  <c:v>285</c:v>
                </c:pt>
                <c:pt idx="268">
                  <c:v>286</c:v>
                </c:pt>
                <c:pt idx="269">
                  <c:v>287</c:v>
                </c:pt>
                <c:pt idx="270">
                  <c:v>288</c:v>
                </c:pt>
                <c:pt idx="271">
                  <c:v>289</c:v>
                </c:pt>
                <c:pt idx="272">
                  <c:v>290</c:v>
                </c:pt>
                <c:pt idx="273">
                  <c:v>291</c:v>
                </c:pt>
                <c:pt idx="274">
                  <c:v>292</c:v>
                </c:pt>
                <c:pt idx="275">
                  <c:v>293</c:v>
                </c:pt>
                <c:pt idx="276">
                  <c:v>294</c:v>
                </c:pt>
                <c:pt idx="277">
                  <c:v>295</c:v>
                </c:pt>
                <c:pt idx="278">
                  <c:v>296</c:v>
                </c:pt>
                <c:pt idx="279">
                  <c:v>297</c:v>
                </c:pt>
                <c:pt idx="280">
                  <c:v>298</c:v>
                </c:pt>
                <c:pt idx="281">
                  <c:v>299</c:v>
                </c:pt>
                <c:pt idx="282">
                  <c:v>300</c:v>
                </c:pt>
                <c:pt idx="283">
                  <c:v>301</c:v>
                </c:pt>
                <c:pt idx="284">
                  <c:v>302</c:v>
                </c:pt>
                <c:pt idx="285">
                  <c:v>303</c:v>
                </c:pt>
                <c:pt idx="286">
                  <c:v>304</c:v>
                </c:pt>
                <c:pt idx="287">
                  <c:v>305</c:v>
                </c:pt>
                <c:pt idx="288">
                  <c:v>306</c:v>
                </c:pt>
                <c:pt idx="289">
                  <c:v>307</c:v>
                </c:pt>
                <c:pt idx="290">
                  <c:v>308</c:v>
                </c:pt>
                <c:pt idx="291">
                  <c:v>309</c:v>
                </c:pt>
                <c:pt idx="292">
                  <c:v>310</c:v>
                </c:pt>
                <c:pt idx="293">
                  <c:v>311</c:v>
                </c:pt>
                <c:pt idx="294">
                  <c:v>312</c:v>
                </c:pt>
                <c:pt idx="295">
                  <c:v>313</c:v>
                </c:pt>
                <c:pt idx="296">
                  <c:v>314</c:v>
                </c:pt>
                <c:pt idx="297">
                  <c:v>315</c:v>
                </c:pt>
                <c:pt idx="298">
                  <c:v>316</c:v>
                </c:pt>
                <c:pt idx="299">
                  <c:v>317</c:v>
                </c:pt>
                <c:pt idx="300">
                  <c:v>318</c:v>
                </c:pt>
                <c:pt idx="301">
                  <c:v>319</c:v>
                </c:pt>
                <c:pt idx="302">
                  <c:v>320</c:v>
                </c:pt>
                <c:pt idx="303">
                  <c:v>321</c:v>
                </c:pt>
                <c:pt idx="304">
                  <c:v>322</c:v>
                </c:pt>
                <c:pt idx="305">
                  <c:v>323</c:v>
                </c:pt>
                <c:pt idx="306">
                  <c:v>324</c:v>
                </c:pt>
                <c:pt idx="307">
                  <c:v>325</c:v>
                </c:pt>
                <c:pt idx="308">
                  <c:v>326</c:v>
                </c:pt>
                <c:pt idx="309">
                  <c:v>327</c:v>
                </c:pt>
                <c:pt idx="310">
                  <c:v>328</c:v>
                </c:pt>
                <c:pt idx="311">
                  <c:v>329</c:v>
                </c:pt>
                <c:pt idx="312">
                  <c:v>330</c:v>
                </c:pt>
                <c:pt idx="313">
                  <c:v>331</c:v>
                </c:pt>
                <c:pt idx="314">
                  <c:v>332</c:v>
                </c:pt>
                <c:pt idx="315">
                  <c:v>333</c:v>
                </c:pt>
                <c:pt idx="316">
                  <c:v>334</c:v>
                </c:pt>
                <c:pt idx="317">
                  <c:v>335</c:v>
                </c:pt>
                <c:pt idx="318">
                  <c:v>336</c:v>
                </c:pt>
                <c:pt idx="319">
                  <c:v>337</c:v>
                </c:pt>
                <c:pt idx="320">
                  <c:v>338</c:v>
                </c:pt>
                <c:pt idx="321">
                  <c:v>339</c:v>
                </c:pt>
                <c:pt idx="322">
                  <c:v>340</c:v>
                </c:pt>
                <c:pt idx="323">
                  <c:v>341</c:v>
                </c:pt>
                <c:pt idx="324">
                  <c:v>342</c:v>
                </c:pt>
                <c:pt idx="325">
                  <c:v>343</c:v>
                </c:pt>
                <c:pt idx="326">
                  <c:v>344</c:v>
                </c:pt>
                <c:pt idx="327">
                  <c:v>345</c:v>
                </c:pt>
                <c:pt idx="328">
                  <c:v>346</c:v>
                </c:pt>
                <c:pt idx="329">
                  <c:v>347</c:v>
                </c:pt>
                <c:pt idx="330">
                  <c:v>348</c:v>
                </c:pt>
                <c:pt idx="331">
                  <c:v>349</c:v>
                </c:pt>
                <c:pt idx="332">
                  <c:v>350</c:v>
                </c:pt>
                <c:pt idx="333">
                  <c:v>351</c:v>
                </c:pt>
                <c:pt idx="334">
                  <c:v>352</c:v>
                </c:pt>
                <c:pt idx="335">
                  <c:v>353</c:v>
                </c:pt>
                <c:pt idx="336">
                  <c:v>354</c:v>
                </c:pt>
                <c:pt idx="337">
                  <c:v>355</c:v>
                </c:pt>
                <c:pt idx="338">
                  <c:v>356</c:v>
                </c:pt>
                <c:pt idx="339">
                  <c:v>357</c:v>
                </c:pt>
                <c:pt idx="340">
                  <c:v>358</c:v>
                </c:pt>
                <c:pt idx="341">
                  <c:v>359</c:v>
                </c:pt>
                <c:pt idx="342">
                  <c:v>360</c:v>
                </c:pt>
                <c:pt idx="343">
                  <c:v>361</c:v>
                </c:pt>
                <c:pt idx="344">
                  <c:v>362</c:v>
                </c:pt>
                <c:pt idx="345">
                  <c:v>363</c:v>
                </c:pt>
                <c:pt idx="346">
                  <c:v>364</c:v>
                </c:pt>
                <c:pt idx="347">
                  <c:v>365</c:v>
                </c:pt>
                <c:pt idx="348">
                  <c:v>366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370</c:v>
                </c:pt>
                <c:pt idx="353">
                  <c:v>371</c:v>
                </c:pt>
                <c:pt idx="354">
                  <c:v>372</c:v>
                </c:pt>
                <c:pt idx="355">
                  <c:v>373</c:v>
                </c:pt>
                <c:pt idx="356">
                  <c:v>374</c:v>
                </c:pt>
                <c:pt idx="357">
                  <c:v>375</c:v>
                </c:pt>
                <c:pt idx="358">
                  <c:v>376</c:v>
                </c:pt>
                <c:pt idx="359">
                  <c:v>377</c:v>
                </c:pt>
                <c:pt idx="360">
                  <c:v>378</c:v>
                </c:pt>
                <c:pt idx="361">
                  <c:v>379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391</c:v>
                </c:pt>
                <c:pt idx="374">
                  <c:v>392</c:v>
                </c:pt>
                <c:pt idx="375">
                  <c:v>393</c:v>
                </c:pt>
                <c:pt idx="376">
                  <c:v>394</c:v>
                </c:pt>
                <c:pt idx="377">
                  <c:v>395</c:v>
                </c:pt>
                <c:pt idx="378">
                  <c:v>396</c:v>
                </c:pt>
                <c:pt idx="379">
                  <c:v>397</c:v>
                </c:pt>
                <c:pt idx="380">
                  <c:v>398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417</c:v>
                </c:pt>
                <c:pt idx="400">
                  <c:v>418</c:v>
                </c:pt>
                <c:pt idx="401">
                  <c:v>419</c:v>
                </c:pt>
                <c:pt idx="402">
                  <c:v>420</c:v>
                </c:pt>
                <c:pt idx="403">
                  <c:v>421</c:v>
                </c:pt>
                <c:pt idx="404">
                  <c:v>422</c:v>
                </c:pt>
                <c:pt idx="405">
                  <c:v>423</c:v>
                </c:pt>
                <c:pt idx="406">
                  <c:v>424</c:v>
                </c:pt>
                <c:pt idx="407">
                  <c:v>425</c:v>
                </c:pt>
                <c:pt idx="408">
                  <c:v>426</c:v>
                </c:pt>
                <c:pt idx="409">
                  <c:v>427</c:v>
                </c:pt>
                <c:pt idx="410">
                  <c:v>428</c:v>
                </c:pt>
                <c:pt idx="411">
                  <c:v>429</c:v>
                </c:pt>
                <c:pt idx="412">
                  <c:v>430</c:v>
                </c:pt>
                <c:pt idx="413">
                  <c:v>431</c:v>
                </c:pt>
                <c:pt idx="414">
                  <c:v>432</c:v>
                </c:pt>
                <c:pt idx="415">
                  <c:v>433</c:v>
                </c:pt>
                <c:pt idx="416">
                  <c:v>434</c:v>
                </c:pt>
                <c:pt idx="417">
                  <c:v>435</c:v>
                </c:pt>
                <c:pt idx="418">
                  <c:v>436</c:v>
                </c:pt>
                <c:pt idx="419">
                  <c:v>437</c:v>
                </c:pt>
                <c:pt idx="420">
                  <c:v>438</c:v>
                </c:pt>
                <c:pt idx="421">
                  <c:v>439</c:v>
                </c:pt>
                <c:pt idx="422">
                  <c:v>440</c:v>
                </c:pt>
                <c:pt idx="423">
                  <c:v>441</c:v>
                </c:pt>
                <c:pt idx="424">
                  <c:v>442</c:v>
                </c:pt>
                <c:pt idx="425">
                  <c:v>443</c:v>
                </c:pt>
                <c:pt idx="426">
                  <c:v>444</c:v>
                </c:pt>
                <c:pt idx="427">
                  <c:v>445</c:v>
                </c:pt>
                <c:pt idx="428">
                  <c:v>446</c:v>
                </c:pt>
                <c:pt idx="429">
                  <c:v>447</c:v>
                </c:pt>
                <c:pt idx="430">
                  <c:v>448</c:v>
                </c:pt>
                <c:pt idx="431">
                  <c:v>449</c:v>
                </c:pt>
                <c:pt idx="432">
                  <c:v>450</c:v>
                </c:pt>
                <c:pt idx="433">
                  <c:v>451</c:v>
                </c:pt>
                <c:pt idx="434">
                  <c:v>452</c:v>
                </c:pt>
                <c:pt idx="435">
                  <c:v>453</c:v>
                </c:pt>
                <c:pt idx="436">
                  <c:v>454</c:v>
                </c:pt>
                <c:pt idx="437">
                  <c:v>455</c:v>
                </c:pt>
                <c:pt idx="438">
                  <c:v>456</c:v>
                </c:pt>
                <c:pt idx="439">
                  <c:v>457</c:v>
                </c:pt>
                <c:pt idx="440">
                  <c:v>458</c:v>
                </c:pt>
                <c:pt idx="441">
                  <c:v>459</c:v>
                </c:pt>
                <c:pt idx="442">
                  <c:v>460</c:v>
                </c:pt>
                <c:pt idx="443">
                  <c:v>461</c:v>
                </c:pt>
                <c:pt idx="444">
                  <c:v>462</c:v>
                </c:pt>
                <c:pt idx="445">
                  <c:v>463</c:v>
                </c:pt>
                <c:pt idx="446">
                  <c:v>464</c:v>
                </c:pt>
                <c:pt idx="447">
                  <c:v>465</c:v>
                </c:pt>
                <c:pt idx="448">
                  <c:v>466</c:v>
                </c:pt>
                <c:pt idx="449">
                  <c:v>467</c:v>
                </c:pt>
                <c:pt idx="450">
                  <c:v>468</c:v>
                </c:pt>
                <c:pt idx="451">
                  <c:v>469</c:v>
                </c:pt>
                <c:pt idx="452">
                  <c:v>470</c:v>
                </c:pt>
                <c:pt idx="453">
                  <c:v>471</c:v>
                </c:pt>
                <c:pt idx="454">
                  <c:v>472</c:v>
                </c:pt>
                <c:pt idx="455">
                  <c:v>473</c:v>
                </c:pt>
                <c:pt idx="456">
                  <c:v>474</c:v>
                </c:pt>
                <c:pt idx="457">
                  <c:v>475</c:v>
                </c:pt>
                <c:pt idx="458">
                  <c:v>476</c:v>
                </c:pt>
                <c:pt idx="459">
                  <c:v>477</c:v>
                </c:pt>
                <c:pt idx="460">
                  <c:v>478</c:v>
                </c:pt>
                <c:pt idx="461">
                  <c:v>479</c:v>
                </c:pt>
                <c:pt idx="462">
                  <c:v>480</c:v>
                </c:pt>
                <c:pt idx="463">
                  <c:v>481</c:v>
                </c:pt>
                <c:pt idx="464">
                  <c:v>482</c:v>
                </c:pt>
                <c:pt idx="465">
                  <c:v>483</c:v>
                </c:pt>
                <c:pt idx="466">
                  <c:v>484</c:v>
                </c:pt>
                <c:pt idx="467">
                  <c:v>485</c:v>
                </c:pt>
                <c:pt idx="468">
                  <c:v>486</c:v>
                </c:pt>
                <c:pt idx="469">
                  <c:v>487</c:v>
                </c:pt>
                <c:pt idx="470">
                  <c:v>488</c:v>
                </c:pt>
                <c:pt idx="471">
                  <c:v>489</c:v>
                </c:pt>
                <c:pt idx="472">
                  <c:v>490</c:v>
                </c:pt>
                <c:pt idx="473">
                  <c:v>491</c:v>
                </c:pt>
                <c:pt idx="474">
                  <c:v>492</c:v>
                </c:pt>
                <c:pt idx="475">
                  <c:v>493</c:v>
                </c:pt>
                <c:pt idx="476">
                  <c:v>494</c:v>
                </c:pt>
                <c:pt idx="477">
                  <c:v>495</c:v>
                </c:pt>
                <c:pt idx="478">
                  <c:v>496</c:v>
                </c:pt>
                <c:pt idx="479">
                  <c:v>497</c:v>
                </c:pt>
                <c:pt idx="480">
                  <c:v>498</c:v>
                </c:pt>
                <c:pt idx="481">
                  <c:v>499</c:v>
                </c:pt>
                <c:pt idx="482">
                  <c:v>500</c:v>
                </c:pt>
                <c:pt idx="483">
                  <c:v>501</c:v>
                </c:pt>
                <c:pt idx="484">
                  <c:v>502</c:v>
                </c:pt>
                <c:pt idx="485">
                  <c:v>503</c:v>
                </c:pt>
                <c:pt idx="486">
                  <c:v>504</c:v>
                </c:pt>
                <c:pt idx="487">
                  <c:v>505</c:v>
                </c:pt>
                <c:pt idx="488">
                  <c:v>506</c:v>
                </c:pt>
                <c:pt idx="489">
                  <c:v>507</c:v>
                </c:pt>
                <c:pt idx="490">
                  <c:v>508</c:v>
                </c:pt>
                <c:pt idx="491">
                  <c:v>509</c:v>
                </c:pt>
                <c:pt idx="492">
                  <c:v>510</c:v>
                </c:pt>
                <c:pt idx="493">
                  <c:v>511</c:v>
                </c:pt>
                <c:pt idx="494">
                  <c:v>512</c:v>
                </c:pt>
                <c:pt idx="495">
                  <c:v>513</c:v>
                </c:pt>
                <c:pt idx="496">
                  <c:v>514</c:v>
                </c:pt>
                <c:pt idx="497">
                  <c:v>515</c:v>
                </c:pt>
                <c:pt idx="498">
                  <c:v>516</c:v>
                </c:pt>
                <c:pt idx="499">
                  <c:v>517</c:v>
                </c:pt>
                <c:pt idx="500">
                  <c:v>518</c:v>
                </c:pt>
                <c:pt idx="501">
                  <c:v>519</c:v>
                </c:pt>
                <c:pt idx="502">
                  <c:v>520</c:v>
                </c:pt>
                <c:pt idx="503">
                  <c:v>521</c:v>
                </c:pt>
                <c:pt idx="504">
                  <c:v>522</c:v>
                </c:pt>
                <c:pt idx="505">
                  <c:v>523</c:v>
                </c:pt>
                <c:pt idx="506">
                  <c:v>524</c:v>
                </c:pt>
                <c:pt idx="507">
                  <c:v>525</c:v>
                </c:pt>
                <c:pt idx="508">
                  <c:v>526</c:v>
                </c:pt>
                <c:pt idx="509">
                  <c:v>527</c:v>
                </c:pt>
                <c:pt idx="510">
                  <c:v>528</c:v>
                </c:pt>
                <c:pt idx="511">
                  <c:v>529</c:v>
                </c:pt>
                <c:pt idx="512">
                  <c:v>530</c:v>
                </c:pt>
                <c:pt idx="513">
                  <c:v>531</c:v>
                </c:pt>
                <c:pt idx="514">
                  <c:v>532</c:v>
                </c:pt>
                <c:pt idx="515">
                  <c:v>533</c:v>
                </c:pt>
                <c:pt idx="516">
                  <c:v>534</c:v>
                </c:pt>
                <c:pt idx="517">
                  <c:v>535</c:v>
                </c:pt>
                <c:pt idx="518">
                  <c:v>536</c:v>
                </c:pt>
                <c:pt idx="519">
                  <c:v>537</c:v>
                </c:pt>
                <c:pt idx="520">
                  <c:v>538</c:v>
                </c:pt>
                <c:pt idx="521">
                  <c:v>539</c:v>
                </c:pt>
                <c:pt idx="522">
                  <c:v>540</c:v>
                </c:pt>
                <c:pt idx="523">
                  <c:v>541</c:v>
                </c:pt>
                <c:pt idx="524">
                  <c:v>542</c:v>
                </c:pt>
                <c:pt idx="525">
                  <c:v>543</c:v>
                </c:pt>
                <c:pt idx="526">
                  <c:v>544</c:v>
                </c:pt>
                <c:pt idx="527">
                  <c:v>545</c:v>
                </c:pt>
                <c:pt idx="528">
                  <c:v>546</c:v>
                </c:pt>
                <c:pt idx="529">
                  <c:v>547</c:v>
                </c:pt>
                <c:pt idx="530">
                  <c:v>548</c:v>
                </c:pt>
                <c:pt idx="531">
                  <c:v>549</c:v>
                </c:pt>
                <c:pt idx="532">
                  <c:v>550</c:v>
                </c:pt>
                <c:pt idx="533">
                  <c:v>551</c:v>
                </c:pt>
                <c:pt idx="534">
                  <c:v>552</c:v>
                </c:pt>
                <c:pt idx="535">
                  <c:v>553</c:v>
                </c:pt>
                <c:pt idx="536">
                  <c:v>554</c:v>
                </c:pt>
                <c:pt idx="537">
                  <c:v>555</c:v>
                </c:pt>
                <c:pt idx="538">
                  <c:v>556</c:v>
                </c:pt>
                <c:pt idx="539">
                  <c:v>557</c:v>
                </c:pt>
                <c:pt idx="540">
                  <c:v>558</c:v>
                </c:pt>
                <c:pt idx="541">
                  <c:v>559</c:v>
                </c:pt>
                <c:pt idx="542">
                  <c:v>560</c:v>
                </c:pt>
                <c:pt idx="543">
                  <c:v>561</c:v>
                </c:pt>
                <c:pt idx="544">
                  <c:v>562</c:v>
                </c:pt>
                <c:pt idx="545">
                  <c:v>563</c:v>
                </c:pt>
                <c:pt idx="546">
                  <c:v>564</c:v>
                </c:pt>
                <c:pt idx="547">
                  <c:v>565</c:v>
                </c:pt>
                <c:pt idx="548">
                  <c:v>566</c:v>
                </c:pt>
                <c:pt idx="549">
                  <c:v>567</c:v>
                </c:pt>
                <c:pt idx="550">
                  <c:v>568</c:v>
                </c:pt>
                <c:pt idx="551">
                  <c:v>569</c:v>
                </c:pt>
                <c:pt idx="552">
                  <c:v>570</c:v>
                </c:pt>
                <c:pt idx="553">
                  <c:v>571</c:v>
                </c:pt>
                <c:pt idx="554">
                  <c:v>572</c:v>
                </c:pt>
                <c:pt idx="555">
                  <c:v>573</c:v>
                </c:pt>
                <c:pt idx="556">
                  <c:v>574</c:v>
                </c:pt>
                <c:pt idx="557">
                  <c:v>575</c:v>
                </c:pt>
                <c:pt idx="558">
                  <c:v>576</c:v>
                </c:pt>
                <c:pt idx="559">
                  <c:v>577</c:v>
                </c:pt>
                <c:pt idx="560">
                  <c:v>578</c:v>
                </c:pt>
                <c:pt idx="561">
                  <c:v>579</c:v>
                </c:pt>
                <c:pt idx="562">
                  <c:v>580</c:v>
                </c:pt>
                <c:pt idx="563">
                  <c:v>581</c:v>
                </c:pt>
                <c:pt idx="564">
                  <c:v>582</c:v>
                </c:pt>
                <c:pt idx="565">
                  <c:v>583</c:v>
                </c:pt>
                <c:pt idx="566">
                  <c:v>584</c:v>
                </c:pt>
                <c:pt idx="567">
                  <c:v>585</c:v>
                </c:pt>
                <c:pt idx="568">
                  <c:v>586</c:v>
                </c:pt>
                <c:pt idx="569">
                  <c:v>587</c:v>
                </c:pt>
                <c:pt idx="570">
                  <c:v>588</c:v>
                </c:pt>
                <c:pt idx="571">
                  <c:v>589</c:v>
                </c:pt>
                <c:pt idx="572">
                  <c:v>590</c:v>
                </c:pt>
                <c:pt idx="573">
                  <c:v>591</c:v>
                </c:pt>
                <c:pt idx="574">
                  <c:v>592</c:v>
                </c:pt>
                <c:pt idx="575">
                  <c:v>593</c:v>
                </c:pt>
                <c:pt idx="576">
                  <c:v>594</c:v>
                </c:pt>
                <c:pt idx="577">
                  <c:v>595</c:v>
                </c:pt>
                <c:pt idx="578">
                  <c:v>596</c:v>
                </c:pt>
                <c:pt idx="579">
                  <c:v>597</c:v>
                </c:pt>
                <c:pt idx="580">
                  <c:v>598</c:v>
                </c:pt>
                <c:pt idx="581">
                  <c:v>599</c:v>
                </c:pt>
                <c:pt idx="582">
                  <c:v>600</c:v>
                </c:pt>
                <c:pt idx="583">
                  <c:v>601</c:v>
                </c:pt>
                <c:pt idx="584">
                  <c:v>602</c:v>
                </c:pt>
                <c:pt idx="585">
                  <c:v>603</c:v>
                </c:pt>
                <c:pt idx="586">
                  <c:v>604</c:v>
                </c:pt>
                <c:pt idx="587">
                  <c:v>605</c:v>
                </c:pt>
                <c:pt idx="588">
                  <c:v>606</c:v>
                </c:pt>
                <c:pt idx="589">
                  <c:v>607</c:v>
                </c:pt>
                <c:pt idx="590">
                  <c:v>608</c:v>
                </c:pt>
                <c:pt idx="591">
                  <c:v>609</c:v>
                </c:pt>
                <c:pt idx="592">
                  <c:v>610</c:v>
                </c:pt>
                <c:pt idx="593">
                  <c:v>611</c:v>
                </c:pt>
                <c:pt idx="594">
                  <c:v>612</c:v>
                </c:pt>
                <c:pt idx="595">
                  <c:v>613</c:v>
                </c:pt>
                <c:pt idx="596">
                  <c:v>614</c:v>
                </c:pt>
                <c:pt idx="597">
                  <c:v>615</c:v>
                </c:pt>
                <c:pt idx="598">
                  <c:v>616</c:v>
                </c:pt>
                <c:pt idx="599">
                  <c:v>617</c:v>
                </c:pt>
                <c:pt idx="600">
                  <c:v>618</c:v>
                </c:pt>
                <c:pt idx="601">
                  <c:v>619</c:v>
                </c:pt>
                <c:pt idx="602">
                  <c:v>620</c:v>
                </c:pt>
                <c:pt idx="603">
                  <c:v>621</c:v>
                </c:pt>
                <c:pt idx="604">
                  <c:v>622</c:v>
                </c:pt>
                <c:pt idx="605">
                  <c:v>623</c:v>
                </c:pt>
                <c:pt idx="606">
                  <c:v>624</c:v>
                </c:pt>
                <c:pt idx="607">
                  <c:v>625</c:v>
                </c:pt>
                <c:pt idx="608">
                  <c:v>626</c:v>
                </c:pt>
                <c:pt idx="609">
                  <c:v>627</c:v>
                </c:pt>
                <c:pt idx="610">
                  <c:v>628</c:v>
                </c:pt>
                <c:pt idx="611">
                  <c:v>629</c:v>
                </c:pt>
                <c:pt idx="612">
                  <c:v>630</c:v>
                </c:pt>
                <c:pt idx="613">
                  <c:v>631</c:v>
                </c:pt>
                <c:pt idx="614">
                  <c:v>632</c:v>
                </c:pt>
                <c:pt idx="615">
                  <c:v>633</c:v>
                </c:pt>
                <c:pt idx="616">
                  <c:v>634</c:v>
                </c:pt>
                <c:pt idx="617">
                  <c:v>635</c:v>
                </c:pt>
                <c:pt idx="618">
                  <c:v>636</c:v>
                </c:pt>
                <c:pt idx="619">
                  <c:v>637</c:v>
                </c:pt>
                <c:pt idx="620">
                  <c:v>638</c:v>
                </c:pt>
                <c:pt idx="621">
                  <c:v>639</c:v>
                </c:pt>
                <c:pt idx="622">
                  <c:v>640</c:v>
                </c:pt>
                <c:pt idx="623">
                  <c:v>641</c:v>
                </c:pt>
                <c:pt idx="624">
                  <c:v>642</c:v>
                </c:pt>
                <c:pt idx="625">
                  <c:v>643</c:v>
                </c:pt>
                <c:pt idx="626">
                  <c:v>644</c:v>
                </c:pt>
                <c:pt idx="627">
                  <c:v>645</c:v>
                </c:pt>
                <c:pt idx="628">
                  <c:v>646</c:v>
                </c:pt>
                <c:pt idx="629">
                  <c:v>647</c:v>
                </c:pt>
                <c:pt idx="630">
                  <c:v>648</c:v>
                </c:pt>
                <c:pt idx="631">
                  <c:v>649</c:v>
                </c:pt>
                <c:pt idx="632">
                  <c:v>650</c:v>
                </c:pt>
                <c:pt idx="633">
                  <c:v>651</c:v>
                </c:pt>
                <c:pt idx="634">
                  <c:v>652</c:v>
                </c:pt>
                <c:pt idx="635">
                  <c:v>653</c:v>
                </c:pt>
                <c:pt idx="636">
                  <c:v>654</c:v>
                </c:pt>
                <c:pt idx="637">
                  <c:v>655</c:v>
                </c:pt>
                <c:pt idx="638">
                  <c:v>656</c:v>
                </c:pt>
                <c:pt idx="639">
                  <c:v>657</c:v>
                </c:pt>
                <c:pt idx="640">
                  <c:v>658</c:v>
                </c:pt>
                <c:pt idx="641">
                  <c:v>659</c:v>
                </c:pt>
                <c:pt idx="642">
                  <c:v>660</c:v>
                </c:pt>
                <c:pt idx="643">
                  <c:v>661</c:v>
                </c:pt>
                <c:pt idx="644">
                  <c:v>662</c:v>
                </c:pt>
                <c:pt idx="645">
                  <c:v>663</c:v>
                </c:pt>
                <c:pt idx="646">
                  <c:v>664</c:v>
                </c:pt>
                <c:pt idx="647">
                  <c:v>665</c:v>
                </c:pt>
                <c:pt idx="648">
                  <c:v>666</c:v>
                </c:pt>
                <c:pt idx="649">
                  <c:v>667</c:v>
                </c:pt>
                <c:pt idx="650">
                  <c:v>668</c:v>
                </c:pt>
                <c:pt idx="651">
                  <c:v>669</c:v>
                </c:pt>
                <c:pt idx="652">
                  <c:v>670</c:v>
                </c:pt>
                <c:pt idx="653">
                  <c:v>671</c:v>
                </c:pt>
                <c:pt idx="654">
                  <c:v>672</c:v>
                </c:pt>
                <c:pt idx="655">
                  <c:v>673</c:v>
                </c:pt>
                <c:pt idx="656">
                  <c:v>674</c:v>
                </c:pt>
                <c:pt idx="657">
                  <c:v>675</c:v>
                </c:pt>
                <c:pt idx="658">
                  <c:v>676</c:v>
                </c:pt>
                <c:pt idx="659">
                  <c:v>677</c:v>
                </c:pt>
                <c:pt idx="660">
                  <c:v>678</c:v>
                </c:pt>
                <c:pt idx="661">
                  <c:v>679</c:v>
                </c:pt>
                <c:pt idx="662">
                  <c:v>680</c:v>
                </c:pt>
                <c:pt idx="663">
                  <c:v>681</c:v>
                </c:pt>
                <c:pt idx="664">
                  <c:v>682</c:v>
                </c:pt>
                <c:pt idx="665">
                  <c:v>683</c:v>
                </c:pt>
                <c:pt idx="666">
                  <c:v>684</c:v>
                </c:pt>
                <c:pt idx="667">
                  <c:v>685</c:v>
                </c:pt>
                <c:pt idx="668">
                  <c:v>686</c:v>
                </c:pt>
                <c:pt idx="669">
                  <c:v>687</c:v>
                </c:pt>
                <c:pt idx="670">
                  <c:v>688</c:v>
                </c:pt>
                <c:pt idx="671">
                  <c:v>689</c:v>
                </c:pt>
                <c:pt idx="672">
                  <c:v>690</c:v>
                </c:pt>
                <c:pt idx="673">
                  <c:v>691</c:v>
                </c:pt>
                <c:pt idx="674">
                  <c:v>692</c:v>
                </c:pt>
                <c:pt idx="675">
                  <c:v>693</c:v>
                </c:pt>
                <c:pt idx="676">
                  <c:v>694</c:v>
                </c:pt>
                <c:pt idx="677">
                  <c:v>695</c:v>
                </c:pt>
                <c:pt idx="678">
                  <c:v>696</c:v>
                </c:pt>
                <c:pt idx="679">
                  <c:v>697</c:v>
                </c:pt>
                <c:pt idx="680">
                  <c:v>698</c:v>
                </c:pt>
                <c:pt idx="681">
                  <c:v>699</c:v>
                </c:pt>
                <c:pt idx="682">
                  <c:v>700</c:v>
                </c:pt>
                <c:pt idx="683">
                  <c:v>701</c:v>
                </c:pt>
                <c:pt idx="684">
                  <c:v>702</c:v>
                </c:pt>
                <c:pt idx="685">
                  <c:v>703</c:v>
                </c:pt>
                <c:pt idx="686">
                  <c:v>704</c:v>
                </c:pt>
                <c:pt idx="687">
                  <c:v>705</c:v>
                </c:pt>
                <c:pt idx="688">
                  <c:v>706</c:v>
                </c:pt>
                <c:pt idx="689">
                  <c:v>707</c:v>
                </c:pt>
                <c:pt idx="690">
                  <c:v>708</c:v>
                </c:pt>
                <c:pt idx="691">
                  <c:v>709</c:v>
                </c:pt>
                <c:pt idx="692">
                  <c:v>710</c:v>
                </c:pt>
                <c:pt idx="693">
                  <c:v>711</c:v>
                </c:pt>
                <c:pt idx="694">
                  <c:v>712</c:v>
                </c:pt>
                <c:pt idx="695">
                  <c:v>713</c:v>
                </c:pt>
                <c:pt idx="696">
                  <c:v>714</c:v>
                </c:pt>
                <c:pt idx="697">
                  <c:v>715</c:v>
                </c:pt>
                <c:pt idx="698">
                  <c:v>716</c:v>
                </c:pt>
                <c:pt idx="699">
                  <c:v>717</c:v>
                </c:pt>
                <c:pt idx="700">
                  <c:v>718</c:v>
                </c:pt>
                <c:pt idx="701">
                  <c:v>719</c:v>
                </c:pt>
                <c:pt idx="702">
                  <c:v>720</c:v>
                </c:pt>
                <c:pt idx="703">
                  <c:v>721</c:v>
                </c:pt>
                <c:pt idx="704">
                  <c:v>722</c:v>
                </c:pt>
                <c:pt idx="705">
                  <c:v>723</c:v>
                </c:pt>
                <c:pt idx="706">
                  <c:v>724</c:v>
                </c:pt>
                <c:pt idx="707">
                  <c:v>725</c:v>
                </c:pt>
                <c:pt idx="708">
                  <c:v>726</c:v>
                </c:pt>
                <c:pt idx="709">
                  <c:v>727</c:v>
                </c:pt>
                <c:pt idx="710">
                  <c:v>728</c:v>
                </c:pt>
                <c:pt idx="711">
                  <c:v>729</c:v>
                </c:pt>
                <c:pt idx="712">
                  <c:v>730</c:v>
                </c:pt>
                <c:pt idx="713">
                  <c:v>731</c:v>
                </c:pt>
                <c:pt idx="714">
                  <c:v>732</c:v>
                </c:pt>
                <c:pt idx="715">
                  <c:v>733</c:v>
                </c:pt>
                <c:pt idx="716">
                  <c:v>734</c:v>
                </c:pt>
                <c:pt idx="717">
                  <c:v>735</c:v>
                </c:pt>
                <c:pt idx="718">
                  <c:v>736</c:v>
                </c:pt>
                <c:pt idx="719">
                  <c:v>737</c:v>
                </c:pt>
                <c:pt idx="720">
                  <c:v>738</c:v>
                </c:pt>
                <c:pt idx="721">
                  <c:v>739</c:v>
                </c:pt>
                <c:pt idx="722">
                  <c:v>740</c:v>
                </c:pt>
                <c:pt idx="723">
                  <c:v>741</c:v>
                </c:pt>
                <c:pt idx="724">
                  <c:v>742</c:v>
                </c:pt>
                <c:pt idx="725">
                  <c:v>743</c:v>
                </c:pt>
                <c:pt idx="726">
                  <c:v>744</c:v>
                </c:pt>
                <c:pt idx="727">
                  <c:v>745</c:v>
                </c:pt>
                <c:pt idx="728">
                  <c:v>746</c:v>
                </c:pt>
                <c:pt idx="729">
                  <c:v>747</c:v>
                </c:pt>
                <c:pt idx="730">
                  <c:v>748</c:v>
                </c:pt>
                <c:pt idx="731">
                  <c:v>749</c:v>
                </c:pt>
                <c:pt idx="732">
                  <c:v>750</c:v>
                </c:pt>
                <c:pt idx="733">
                  <c:v>751</c:v>
                </c:pt>
                <c:pt idx="734">
                  <c:v>752</c:v>
                </c:pt>
                <c:pt idx="735">
                  <c:v>753</c:v>
                </c:pt>
                <c:pt idx="736">
                  <c:v>754</c:v>
                </c:pt>
                <c:pt idx="737">
                  <c:v>755</c:v>
                </c:pt>
                <c:pt idx="738">
                  <c:v>756</c:v>
                </c:pt>
                <c:pt idx="739">
                  <c:v>757</c:v>
                </c:pt>
                <c:pt idx="740">
                  <c:v>758</c:v>
                </c:pt>
                <c:pt idx="741">
                  <c:v>759</c:v>
                </c:pt>
                <c:pt idx="742">
                  <c:v>760</c:v>
                </c:pt>
                <c:pt idx="743">
                  <c:v>761</c:v>
                </c:pt>
                <c:pt idx="744">
                  <c:v>762</c:v>
                </c:pt>
                <c:pt idx="745">
                  <c:v>763</c:v>
                </c:pt>
                <c:pt idx="746">
                  <c:v>764</c:v>
                </c:pt>
                <c:pt idx="747">
                  <c:v>765</c:v>
                </c:pt>
                <c:pt idx="748">
                  <c:v>766</c:v>
                </c:pt>
                <c:pt idx="749">
                  <c:v>767</c:v>
                </c:pt>
                <c:pt idx="750">
                  <c:v>768</c:v>
                </c:pt>
                <c:pt idx="751">
                  <c:v>769</c:v>
                </c:pt>
                <c:pt idx="752">
                  <c:v>770</c:v>
                </c:pt>
                <c:pt idx="753">
                  <c:v>771</c:v>
                </c:pt>
                <c:pt idx="754">
                  <c:v>772</c:v>
                </c:pt>
                <c:pt idx="755">
                  <c:v>773</c:v>
                </c:pt>
                <c:pt idx="756">
                  <c:v>774</c:v>
                </c:pt>
                <c:pt idx="757">
                  <c:v>775</c:v>
                </c:pt>
                <c:pt idx="758">
                  <c:v>776</c:v>
                </c:pt>
                <c:pt idx="759">
                  <c:v>777</c:v>
                </c:pt>
                <c:pt idx="760">
                  <c:v>778</c:v>
                </c:pt>
                <c:pt idx="761">
                  <c:v>779</c:v>
                </c:pt>
                <c:pt idx="762">
                  <c:v>780</c:v>
                </c:pt>
                <c:pt idx="763">
                  <c:v>781</c:v>
                </c:pt>
                <c:pt idx="764">
                  <c:v>782</c:v>
                </c:pt>
                <c:pt idx="765">
                  <c:v>783</c:v>
                </c:pt>
                <c:pt idx="766">
                  <c:v>784</c:v>
                </c:pt>
                <c:pt idx="767">
                  <c:v>785</c:v>
                </c:pt>
                <c:pt idx="768">
                  <c:v>786</c:v>
                </c:pt>
                <c:pt idx="769">
                  <c:v>787</c:v>
                </c:pt>
                <c:pt idx="770">
                  <c:v>788</c:v>
                </c:pt>
                <c:pt idx="771">
                  <c:v>789</c:v>
                </c:pt>
                <c:pt idx="772">
                  <c:v>790</c:v>
                </c:pt>
                <c:pt idx="773">
                  <c:v>791</c:v>
                </c:pt>
                <c:pt idx="774">
                  <c:v>792</c:v>
                </c:pt>
                <c:pt idx="775">
                  <c:v>793</c:v>
                </c:pt>
                <c:pt idx="776">
                  <c:v>794</c:v>
                </c:pt>
                <c:pt idx="777">
                  <c:v>795</c:v>
                </c:pt>
                <c:pt idx="778">
                  <c:v>796</c:v>
                </c:pt>
                <c:pt idx="779">
                  <c:v>797</c:v>
                </c:pt>
                <c:pt idx="780">
                  <c:v>798</c:v>
                </c:pt>
                <c:pt idx="781">
                  <c:v>799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833</c:v>
                </c:pt>
                <c:pt idx="816">
                  <c:v>834</c:v>
                </c:pt>
                <c:pt idx="817">
                  <c:v>835</c:v>
                </c:pt>
                <c:pt idx="818">
                  <c:v>836</c:v>
                </c:pt>
                <c:pt idx="819">
                  <c:v>837</c:v>
                </c:pt>
                <c:pt idx="820">
                  <c:v>838</c:v>
                </c:pt>
                <c:pt idx="821">
                  <c:v>839</c:v>
                </c:pt>
                <c:pt idx="822">
                  <c:v>840</c:v>
                </c:pt>
                <c:pt idx="823">
                  <c:v>841</c:v>
                </c:pt>
                <c:pt idx="824">
                  <c:v>842</c:v>
                </c:pt>
                <c:pt idx="825">
                  <c:v>843</c:v>
                </c:pt>
                <c:pt idx="826">
                  <c:v>844</c:v>
                </c:pt>
                <c:pt idx="827">
                  <c:v>845</c:v>
                </c:pt>
                <c:pt idx="828">
                  <c:v>846</c:v>
                </c:pt>
                <c:pt idx="829">
                  <c:v>847</c:v>
                </c:pt>
                <c:pt idx="830">
                  <c:v>848</c:v>
                </c:pt>
                <c:pt idx="831">
                  <c:v>849</c:v>
                </c:pt>
                <c:pt idx="832">
                  <c:v>850</c:v>
                </c:pt>
                <c:pt idx="833">
                  <c:v>851</c:v>
                </c:pt>
                <c:pt idx="834">
                  <c:v>852</c:v>
                </c:pt>
                <c:pt idx="835">
                  <c:v>853</c:v>
                </c:pt>
                <c:pt idx="836">
                  <c:v>854</c:v>
                </c:pt>
                <c:pt idx="837">
                  <c:v>855</c:v>
                </c:pt>
                <c:pt idx="838">
                  <c:v>856</c:v>
                </c:pt>
                <c:pt idx="839">
                  <c:v>857</c:v>
                </c:pt>
                <c:pt idx="840">
                  <c:v>858</c:v>
                </c:pt>
                <c:pt idx="841">
                  <c:v>859</c:v>
                </c:pt>
                <c:pt idx="842">
                  <c:v>860</c:v>
                </c:pt>
                <c:pt idx="843">
                  <c:v>861</c:v>
                </c:pt>
                <c:pt idx="844">
                  <c:v>862</c:v>
                </c:pt>
                <c:pt idx="845">
                  <c:v>863</c:v>
                </c:pt>
                <c:pt idx="846">
                  <c:v>864</c:v>
                </c:pt>
                <c:pt idx="847">
                  <c:v>865</c:v>
                </c:pt>
                <c:pt idx="848">
                  <c:v>866</c:v>
                </c:pt>
                <c:pt idx="849">
                  <c:v>867</c:v>
                </c:pt>
                <c:pt idx="850">
                  <c:v>868</c:v>
                </c:pt>
                <c:pt idx="851">
                  <c:v>869</c:v>
                </c:pt>
                <c:pt idx="852">
                  <c:v>870</c:v>
                </c:pt>
                <c:pt idx="853">
                  <c:v>871</c:v>
                </c:pt>
                <c:pt idx="854">
                  <c:v>872</c:v>
                </c:pt>
                <c:pt idx="855">
                  <c:v>873</c:v>
                </c:pt>
                <c:pt idx="856">
                  <c:v>874</c:v>
                </c:pt>
                <c:pt idx="857">
                  <c:v>875</c:v>
                </c:pt>
                <c:pt idx="858">
                  <c:v>876</c:v>
                </c:pt>
                <c:pt idx="859">
                  <c:v>877</c:v>
                </c:pt>
                <c:pt idx="860">
                  <c:v>878</c:v>
                </c:pt>
                <c:pt idx="861">
                  <c:v>879</c:v>
                </c:pt>
                <c:pt idx="862">
                  <c:v>880</c:v>
                </c:pt>
                <c:pt idx="863">
                  <c:v>881</c:v>
                </c:pt>
                <c:pt idx="864">
                  <c:v>882</c:v>
                </c:pt>
                <c:pt idx="865">
                  <c:v>883</c:v>
                </c:pt>
                <c:pt idx="866">
                  <c:v>884</c:v>
                </c:pt>
                <c:pt idx="867">
                  <c:v>885</c:v>
                </c:pt>
                <c:pt idx="868">
                  <c:v>886</c:v>
                </c:pt>
                <c:pt idx="869">
                  <c:v>887</c:v>
                </c:pt>
                <c:pt idx="870">
                  <c:v>888</c:v>
                </c:pt>
                <c:pt idx="871">
                  <c:v>889</c:v>
                </c:pt>
                <c:pt idx="872">
                  <c:v>890</c:v>
                </c:pt>
                <c:pt idx="873">
                  <c:v>891</c:v>
                </c:pt>
                <c:pt idx="874">
                  <c:v>892</c:v>
                </c:pt>
                <c:pt idx="875">
                  <c:v>893</c:v>
                </c:pt>
                <c:pt idx="876">
                  <c:v>894</c:v>
                </c:pt>
                <c:pt idx="877">
                  <c:v>895</c:v>
                </c:pt>
                <c:pt idx="878">
                  <c:v>896</c:v>
                </c:pt>
                <c:pt idx="879">
                  <c:v>897</c:v>
                </c:pt>
                <c:pt idx="880">
                  <c:v>898</c:v>
                </c:pt>
                <c:pt idx="881">
                  <c:v>899</c:v>
                </c:pt>
                <c:pt idx="882">
                  <c:v>900</c:v>
                </c:pt>
                <c:pt idx="883">
                  <c:v>901</c:v>
                </c:pt>
                <c:pt idx="884">
                  <c:v>902</c:v>
                </c:pt>
                <c:pt idx="885">
                  <c:v>903</c:v>
                </c:pt>
                <c:pt idx="886">
                  <c:v>904</c:v>
                </c:pt>
                <c:pt idx="887">
                  <c:v>905</c:v>
                </c:pt>
                <c:pt idx="888">
                  <c:v>906</c:v>
                </c:pt>
                <c:pt idx="889">
                  <c:v>907</c:v>
                </c:pt>
                <c:pt idx="890">
                  <c:v>908</c:v>
                </c:pt>
                <c:pt idx="891">
                  <c:v>909</c:v>
                </c:pt>
                <c:pt idx="892">
                  <c:v>910</c:v>
                </c:pt>
                <c:pt idx="893">
                  <c:v>911</c:v>
                </c:pt>
                <c:pt idx="894">
                  <c:v>912</c:v>
                </c:pt>
                <c:pt idx="895">
                  <c:v>913</c:v>
                </c:pt>
                <c:pt idx="896">
                  <c:v>914</c:v>
                </c:pt>
                <c:pt idx="897">
                  <c:v>915</c:v>
                </c:pt>
                <c:pt idx="898">
                  <c:v>916</c:v>
                </c:pt>
                <c:pt idx="899">
                  <c:v>917</c:v>
                </c:pt>
                <c:pt idx="900">
                  <c:v>918</c:v>
                </c:pt>
                <c:pt idx="901">
                  <c:v>919</c:v>
                </c:pt>
                <c:pt idx="902">
                  <c:v>920</c:v>
                </c:pt>
                <c:pt idx="903">
                  <c:v>921</c:v>
                </c:pt>
                <c:pt idx="904">
                  <c:v>922</c:v>
                </c:pt>
                <c:pt idx="905">
                  <c:v>923</c:v>
                </c:pt>
                <c:pt idx="906">
                  <c:v>924</c:v>
                </c:pt>
                <c:pt idx="907">
                  <c:v>925</c:v>
                </c:pt>
                <c:pt idx="908">
                  <c:v>926</c:v>
                </c:pt>
                <c:pt idx="909">
                  <c:v>927</c:v>
                </c:pt>
                <c:pt idx="910">
                  <c:v>928</c:v>
                </c:pt>
                <c:pt idx="911">
                  <c:v>929</c:v>
                </c:pt>
                <c:pt idx="912">
                  <c:v>930</c:v>
                </c:pt>
                <c:pt idx="913">
                  <c:v>931</c:v>
                </c:pt>
                <c:pt idx="914">
                  <c:v>932</c:v>
                </c:pt>
                <c:pt idx="915">
                  <c:v>933</c:v>
                </c:pt>
                <c:pt idx="916">
                  <c:v>934</c:v>
                </c:pt>
                <c:pt idx="917">
                  <c:v>935</c:v>
                </c:pt>
                <c:pt idx="918">
                  <c:v>936</c:v>
                </c:pt>
                <c:pt idx="919">
                  <c:v>937</c:v>
                </c:pt>
                <c:pt idx="920">
                  <c:v>938</c:v>
                </c:pt>
                <c:pt idx="921">
                  <c:v>939</c:v>
                </c:pt>
                <c:pt idx="922">
                  <c:v>940</c:v>
                </c:pt>
                <c:pt idx="923">
                  <c:v>941</c:v>
                </c:pt>
                <c:pt idx="924">
                  <c:v>942</c:v>
                </c:pt>
                <c:pt idx="925">
                  <c:v>943</c:v>
                </c:pt>
                <c:pt idx="926">
                  <c:v>944</c:v>
                </c:pt>
                <c:pt idx="927">
                  <c:v>945</c:v>
                </c:pt>
                <c:pt idx="928">
                  <c:v>946</c:v>
                </c:pt>
                <c:pt idx="929">
                  <c:v>947</c:v>
                </c:pt>
                <c:pt idx="930">
                  <c:v>948</c:v>
                </c:pt>
                <c:pt idx="931">
                  <c:v>949</c:v>
                </c:pt>
                <c:pt idx="932">
                  <c:v>950</c:v>
                </c:pt>
                <c:pt idx="933">
                  <c:v>951</c:v>
                </c:pt>
                <c:pt idx="934">
                  <c:v>952</c:v>
                </c:pt>
                <c:pt idx="935">
                  <c:v>953</c:v>
                </c:pt>
                <c:pt idx="936">
                  <c:v>954</c:v>
                </c:pt>
                <c:pt idx="937">
                  <c:v>955</c:v>
                </c:pt>
                <c:pt idx="938">
                  <c:v>956</c:v>
                </c:pt>
                <c:pt idx="939">
                  <c:v>957</c:v>
                </c:pt>
                <c:pt idx="940">
                  <c:v>958</c:v>
                </c:pt>
                <c:pt idx="941">
                  <c:v>959</c:v>
                </c:pt>
                <c:pt idx="942">
                  <c:v>960</c:v>
                </c:pt>
                <c:pt idx="943">
                  <c:v>961</c:v>
                </c:pt>
                <c:pt idx="944">
                  <c:v>962</c:v>
                </c:pt>
                <c:pt idx="945">
                  <c:v>963</c:v>
                </c:pt>
                <c:pt idx="946">
                  <c:v>964</c:v>
                </c:pt>
                <c:pt idx="947">
                  <c:v>965</c:v>
                </c:pt>
                <c:pt idx="948">
                  <c:v>966</c:v>
                </c:pt>
                <c:pt idx="949">
                  <c:v>967</c:v>
                </c:pt>
                <c:pt idx="950">
                  <c:v>968</c:v>
                </c:pt>
                <c:pt idx="951">
                  <c:v>969</c:v>
                </c:pt>
                <c:pt idx="952">
                  <c:v>970</c:v>
                </c:pt>
                <c:pt idx="953">
                  <c:v>971</c:v>
                </c:pt>
                <c:pt idx="954">
                  <c:v>972</c:v>
                </c:pt>
                <c:pt idx="955">
                  <c:v>973</c:v>
                </c:pt>
                <c:pt idx="956">
                  <c:v>974</c:v>
                </c:pt>
                <c:pt idx="957">
                  <c:v>975</c:v>
                </c:pt>
                <c:pt idx="958">
                  <c:v>976</c:v>
                </c:pt>
                <c:pt idx="959">
                  <c:v>977</c:v>
                </c:pt>
                <c:pt idx="960">
                  <c:v>978</c:v>
                </c:pt>
                <c:pt idx="961">
                  <c:v>979</c:v>
                </c:pt>
                <c:pt idx="962">
                  <c:v>980</c:v>
                </c:pt>
                <c:pt idx="963">
                  <c:v>981</c:v>
                </c:pt>
                <c:pt idx="964">
                  <c:v>982</c:v>
                </c:pt>
                <c:pt idx="965">
                  <c:v>983</c:v>
                </c:pt>
                <c:pt idx="966">
                  <c:v>984</c:v>
                </c:pt>
                <c:pt idx="967">
                  <c:v>985</c:v>
                </c:pt>
                <c:pt idx="968">
                  <c:v>986</c:v>
                </c:pt>
                <c:pt idx="969">
                  <c:v>987</c:v>
                </c:pt>
                <c:pt idx="970">
                  <c:v>988</c:v>
                </c:pt>
                <c:pt idx="971">
                  <c:v>989</c:v>
                </c:pt>
                <c:pt idx="972">
                  <c:v>990</c:v>
                </c:pt>
                <c:pt idx="973">
                  <c:v>991</c:v>
                </c:pt>
                <c:pt idx="974">
                  <c:v>992</c:v>
                </c:pt>
                <c:pt idx="975">
                  <c:v>993</c:v>
                </c:pt>
                <c:pt idx="976">
                  <c:v>994</c:v>
                </c:pt>
                <c:pt idx="977">
                  <c:v>995</c:v>
                </c:pt>
                <c:pt idx="978">
                  <c:v>996</c:v>
                </c:pt>
                <c:pt idx="979">
                  <c:v>997</c:v>
                </c:pt>
                <c:pt idx="980">
                  <c:v>998</c:v>
                </c:pt>
                <c:pt idx="981">
                  <c:v>999</c:v>
                </c:pt>
                <c:pt idx="982">
                  <c:v>1005</c:v>
                </c:pt>
                <c:pt idx="983">
                  <c:v>1006</c:v>
                </c:pt>
                <c:pt idx="984">
                  <c:v>1010</c:v>
                </c:pt>
                <c:pt idx="985">
                  <c:v>1011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1018</c:v>
                </c:pt>
                <c:pt idx="990">
                  <c:v>1019</c:v>
                </c:pt>
                <c:pt idx="991">
                  <c:v>1020</c:v>
                </c:pt>
                <c:pt idx="992">
                  <c:v>1024</c:v>
                </c:pt>
                <c:pt idx="993">
                  <c:v>1033</c:v>
                </c:pt>
                <c:pt idx="994">
                  <c:v>1034</c:v>
                </c:pt>
                <c:pt idx="995">
                  <c:v>1036</c:v>
                </c:pt>
                <c:pt idx="996">
                  <c:v>1003</c:v>
                </c:pt>
                <c:pt idx="997">
                  <c:v>1005</c:v>
                </c:pt>
                <c:pt idx="998">
                  <c:v>1007</c:v>
                </c:pt>
                <c:pt idx="999">
                  <c:v>1008</c:v>
                </c:pt>
                <c:pt idx="1000">
                  <c:v>1010</c:v>
                </c:pt>
                <c:pt idx="1001">
                  <c:v>1012</c:v>
                </c:pt>
                <c:pt idx="1002">
                  <c:v>1013</c:v>
                </c:pt>
                <c:pt idx="1003">
                  <c:v>1016</c:v>
                </c:pt>
                <c:pt idx="1004">
                  <c:v>1017</c:v>
                </c:pt>
                <c:pt idx="1005">
                  <c:v>1018</c:v>
                </c:pt>
                <c:pt idx="1006">
                  <c:v>1019</c:v>
                </c:pt>
                <c:pt idx="1007">
                  <c:v>1020</c:v>
                </c:pt>
                <c:pt idx="1008">
                  <c:v>1023</c:v>
                </c:pt>
                <c:pt idx="1009">
                  <c:v>1024</c:v>
                </c:pt>
                <c:pt idx="1010">
                  <c:v>1026</c:v>
                </c:pt>
                <c:pt idx="1011">
                  <c:v>1028</c:v>
                </c:pt>
                <c:pt idx="1012">
                  <c:v>1029</c:v>
                </c:pt>
                <c:pt idx="1013">
                  <c:v>1030</c:v>
                </c:pt>
                <c:pt idx="1014">
                  <c:v>1031</c:v>
                </c:pt>
                <c:pt idx="1015">
                  <c:v>1034</c:v>
                </c:pt>
                <c:pt idx="1016">
                  <c:v>1035</c:v>
                </c:pt>
                <c:pt idx="1017">
                  <c:v>1036</c:v>
                </c:pt>
                <c:pt idx="1018">
                  <c:v>1037</c:v>
                </c:pt>
                <c:pt idx="1019">
                  <c:v>1039</c:v>
                </c:pt>
                <c:pt idx="1020">
                  <c:v>1042</c:v>
                </c:pt>
                <c:pt idx="1021">
                  <c:v>1047</c:v>
                </c:pt>
                <c:pt idx="1022">
                  <c:v>1048</c:v>
                </c:pt>
                <c:pt idx="1023">
                  <c:v>1049</c:v>
                </c:pt>
                <c:pt idx="1024">
                  <c:v>1050</c:v>
                </c:pt>
                <c:pt idx="1025">
                  <c:v>1051</c:v>
                </c:pt>
                <c:pt idx="1026">
                  <c:v>1052</c:v>
                </c:pt>
                <c:pt idx="1027">
                  <c:v>1057</c:v>
                </c:pt>
                <c:pt idx="1028">
                  <c:v>1065</c:v>
                </c:pt>
                <c:pt idx="1029">
                  <c:v>1068</c:v>
                </c:pt>
                <c:pt idx="1030">
                  <c:v>1069</c:v>
                </c:pt>
                <c:pt idx="1031">
                  <c:v>1076</c:v>
                </c:pt>
                <c:pt idx="1032">
                  <c:v>1079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1087</c:v>
                </c:pt>
                <c:pt idx="1037">
                  <c:v>1088</c:v>
                </c:pt>
                <c:pt idx="1038">
                  <c:v>1089</c:v>
                </c:pt>
                <c:pt idx="1039">
                  <c:v>1092</c:v>
                </c:pt>
                <c:pt idx="1040">
                  <c:v>1093</c:v>
                </c:pt>
                <c:pt idx="1041">
                  <c:v>1096</c:v>
                </c:pt>
                <c:pt idx="1042">
                  <c:v>1100</c:v>
                </c:pt>
                <c:pt idx="1043">
                  <c:v>1102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1111</c:v>
                </c:pt>
                <c:pt idx="1049">
                  <c:v>1113</c:v>
                </c:pt>
                <c:pt idx="1050">
                  <c:v>1116</c:v>
                </c:pt>
                <c:pt idx="1051">
                  <c:v>1117</c:v>
                </c:pt>
                <c:pt idx="1052">
                  <c:v>1118</c:v>
                </c:pt>
                <c:pt idx="1053">
                  <c:v>1120</c:v>
                </c:pt>
                <c:pt idx="1054">
                  <c:v>1121</c:v>
                </c:pt>
                <c:pt idx="1055">
                  <c:v>1122</c:v>
                </c:pt>
                <c:pt idx="1056">
                  <c:v>1125</c:v>
                </c:pt>
                <c:pt idx="1057">
                  <c:v>1127</c:v>
                </c:pt>
                <c:pt idx="1058">
                  <c:v>1128</c:v>
                </c:pt>
                <c:pt idx="1059">
                  <c:v>1130</c:v>
                </c:pt>
                <c:pt idx="1060">
                  <c:v>1131</c:v>
                </c:pt>
                <c:pt idx="1061">
                  <c:v>1134</c:v>
                </c:pt>
                <c:pt idx="1062">
                  <c:v>1139</c:v>
                </c:pt>
                <c:pt idx="1063">
                  <c:v>1140</c:v>
                </c:pt>
                <c:pt idx="1064">
                  <c:v>1141</c:v>
                </c:pt>
                <c:pt idx="1065">
                  <c:v>1143</c:v>
                </c:pt>
                <c:pt idx="1066">
                  <c:v>1146</c:v>
                </c:pt>
                <c:pt idx="1067">
                  <c:v>1148</c:v>
                </c:pt>
                <c:pt idx="1068">
                  <c:v>1149</c:v>
                </c:pt>
                <c:pt idx="1069">
                  <c:v>1151</c:v>
                </c:pt>
                <c:pt idx="1070">
                  <c:v>1153</c:v>
                </c:pt>
                <c:pt idx="1071">
                  <c:v>1154</c:v>
                </c:pt>
                <c:pt idx="1072">
                  <c:v>1161</c:v>
                </c:pt>
                <c:pt idx="1073">
                  <c:v>1165</c:v>
                </c:pt>
                <c:pt idx="1074">
                  <c:v>1169</c:v>
                </c:pt>
                <c:pt idx="1075">
                  <c:v>1170</c:v>
                </c:pt>
                <c:pt idx="1076">
                  <c:v>1171</c:v>
                </c:pt>
                <c:pt idx="1077">
                  <c:v>1175</c:v>
                </c:pt>
                <c:pt idx="1078">
                  <c:v>1178</c:v>
                </c:pt>
                <c:pt idx="1079">
                  <c:v>1181</c:v>
                </c:pt>
                <c:pt idx="1080">
                  <c:v>1182</c:v>
                </c:pt>
                <c:pt idx="1081">
                  <c:v>1185</c:v>
                </c:pt>
                <c:pt idx="1082">
                  <c:v>1186</c:v>
                </c:pt>
                <c:pt idx="1083">
                  <c:v>1188</c:v>
                </c:pt>
                <c:pt idx="1084">
                  <c:v>1189</c:v>
                </c:pt>
                <c:pt idx="1085">
                  <c:v>1190</c:v>
                </c:pt>
                <c:pt idx="1086">
                  <c:v>1192</c:v>
                </c:pt>
                <c:pt idx="1087">
                  <c:v>1195</c:v>
                </c:pt>
                <c:pt idx="1088">
                  <c:v>1196</c:v>
                </c:pt>
                <c:pt idx="1089">
                  <c:v>1197</c:v>
                </c:pt>
                <c:pt idx="1090">
                  <c:v>1200</c:v>
                </c:pt>
                <c:pt idx="1091">
                  <c:v>1203</c:v>
                </c:pt>
                <c:pt idx="1092">
                  <c:v>1208</c:v>
                </c:pt>
                <c:pt idx="1093">
                  <c:v>1210</c:v>
                </c:pt>
                <c:pt idx="1094">
                  <c:v>1212</c:v>
                </c:pt>
                <c:pt idx="1095">
                  <c:v>1213</c:v>
                </c:pt>
                <c:pt idx="1096">
                  <c:v>1218</c:v>
                </c:pt>
                <c:pt idx="1097">
                  <c:v>1221</c:v>
                </c:pt>
                <c:pt idx="1098">
                  <c:v>1222</c:v>
                </c:pt>
                <c:pt idx="1099">
                  <c:v>1223</c:v>
                </c:pt>
                <c:pt idx="1100">
                  <c:v>1224</c:v>
                </c:pt>
                <c:pt idx="1101">
                  <c:v>1226</c:v>
                </c:pt>
                <c:pt idx="1102">
                  <c:v>1230</c:v>
                </c:pt>
                <c:pt idx="1103">
                  <c:v>1232</c:v>
                </c:pt>
                <c:pt idx="1104">
                  <c:v>1234</c:v>
                </c:pt>
                <c:pt idx="1105">
                  <c:v>1236</c:v>
                </c:pt>
                <c:pt idx="1106">
                  <c:v>1241</c:v>
                </c:pt>
                <c:pt idx="1107">
                  <c:v>1243</c:v>
                </c:pt>
                <c:pt idx="1108">
                  <c:v>1247</c:v>
                </c:pt>
                <c:pt idx="1109">
                  <c:v>1252</c:v>
                </c:pt>
                <c:pt idx="1110">
                  <c:v>1254</c:v>
                </c:pt>
                <c:pt idx="1111">
                  <c:v>1255</c:v>
                </c:pt>
                <c:pt idx="1112">
                  <c:v>1260</c:v>
                </c:pt>
                <c:pt idx="1113">
                  <c:v>1261</c:v>
                </c:pt>
                <c:pt idx="1114">
                  <c:v>1262</c:v>
                </c:pt>
                <c:pt idx="1115">
                  <c:v>1264</c:v>
                </c:pt>
                <c:pt idx="1116">
                  <c:v>1265</c:v>
                </c:pt>
                <c:pt idx="1117">
                  <c:v>1266</c:v>
                </c:pt>
                <c:pt idx="1118">
                  <c:v>1270</c:v>
                </c:pt>
                <c:pt idx="1119">
                  <c:v>1271</c:v>
                </c:pt>
                <c:pt idx="1120">
                  <c:v>1273</c:v>
                </c:pt>
                <c:pt idx="1121">
                  <c:v>1276</c:v>
                </c:pt>
                <c:pt idx="1122">
                  <c:v>1280</c:v>
                </c:pt>
                <c:pt idx="1123">
                  <c:v>1281</c:v>
                </c:pt>
                <c:pt idx="1124">
                  <c:v>1282</c:v>
                </c:pt>
                <c:pt idx="1125">
                  <c:v>1283</c:v>
                </c:pt>
                <c:pt idx="1126">
                  <c:v>1285</c:v>
                </c:pt>
                <c:pt idx="1127">
                  <c:v>1288</c:v>
                </c:pt>
                <c:pt idx="1128">
                  <c:v>1289</c:v>
                </c:pt>
                <c:pt idx="1129">
                  <c:v>1290</c:v>
                </c:pt>
                <c:pt idx="1130">
                  <c:v>1293</c:v>
                </c:pt>
                <c:pt idx="1131">
                  <c:v>1294</c:v>
                </c:pt>
                <c:pt idx="1132">
                  <c:v>1296</c:v>
                </c:pt>
                <c:pt idx="1133">
                  <c:v>1302</c:v>
                </c:pt>
                <c:pt idx="1134">
                  <c:v>1304</c:v>
                </c:pt>
                <c:pt idx="1135">
                  <c:v>1307</c:v>
                </c:pt>
                <c:pt idx="1136">
                  <c:v>1308</c:v>
                </c:pt>
                <c:pt idx="1137">
                  <c:v>1310</c:v>
                </c:pt>
                <c:pt idx="1138">
                  <c:v>1311</c:v>
                </c:pt>
                <c:pt idx="1139">
                  <c:v>1316</c:v>
                </c:pt>
                <c:pt idx="1140">
                  <c:v>1317</c:v>
                </c:pt>
                <c:pt idx="1141">
                  <c:v>1319</c:v>
                </c:pt>
                <c:pt idx="1142">
                  <c:v>1321</c:v>
                </c:pt>
                <c:pt idx="1143">
                  <c:v>1322</c:v>
                </c:pt>
                <c:pt idx="1144">
                  <c:v>1323</c:v>
                </c:pt>
                <c:pt idx="1145">
                  <c:v>1326</c:v>
                </c:pt>
                <c:pt idx="1146">
                  <c:v>1327</c:v>
                </c:pt>
                <c:pt idx="1147">
                  <c:v>1330</c:v>
                </c:pt>
                <c:pt idx="1148">
                  <c:v>1331</c:v>
                </c:pt>
                <c:pt idx="1149">
                  <c:v>1333</c:v>
                </c:pt>
                <c:pt idx="1150">
                  <c:v>1334</c:v>
                </c:pt>
                <c:pt idx="1151">
                  <c:v>1336</c:v>
                </c:pt>
                <c:pt idx="1152">
                  <c:v>1340</c:v>
                </c:pt>
                <c:pt idx="1153">
                  <c:v>1341</c:v>
                </c:pt>
                <c:pt idx="1154">
                  <c:v>1342</c:v>
                </c:pt>
                <c:pt idx="1155">
                  <c:v>1344</c:v>
                </c:pt>
                <c:pt idx="1156">
                  <c:v>1345</c:v>
                </c:pt>
                <c:pt idx="1157">
                  <c:v>1349</c:v>
                </c:pt>
                <c:pt idx="1158">
                  <c:v>1350</c:v>
                </c:pt>
                <c:pt idx="1159">
                  <c:v>1351</c:v>
                </c:pt>
                <c:pt idx="1160">
                  <c:v>1353</c:v>
                </c:pt>
                <c:pt idx="1161">
                  <c:v>1354</c:v>
                </c:pt>
                <c:pt idx="1162">
                  <c:v>1355</c:v>
                </c:pt>
                <c:pt idx="1163">
                  <c:v>1356</c:v>
                </c:pt>
                <c:pt idx="1164">
                  <c:v>1365</c:v>
                </c:pt>
                <c:pt idx="1165">
                  <c:v>1366</c:v>
                </c:pt>
                <c:pt idx="1166">
                  <c:v>1368</c:v>
                </c:pt>
                <c:pt idx="1167">
                  <c:v>1371</c:v>
                </c:pt>
                <c:pt idx="1168">
                  <c:v>1378</c:v>
                </c:pt>
                <c:pt idx="1169">
                  <c:v>1379</c:v>
                </c:pt>
                <c:pt idx="1170">
                  <c:v>1383</c:v>
                </c:pt>
                <c:pt idx="1171">
                  <c:v>1384</c:v>
                </c:pt>
                <c:pt idx="1172">
                  <c:v>1385</c:v>
                </c:pt>
                <c:pt idx="1173">
                  <c:v>1387</c:v>
                </c:pt>
                <c:pt idx="1174">
                  <c:v>1389</c:v>
                </c:pt>
                <c:pt idx="1175">
                  <c:v>1393</c:v>
                </c:pt>
                <c:pt idx="1176">
                  <c:v>1402</c:v>
                </c:pt>
                <c:pt idx="1177">
                  <c:v>1403</c:v>
                </c:pt>
                <c:pt idx="1178">
                  <c:v>1404</c:v>
                </c:pt>
                <c:pt idx="1179">
                  <c:v>1405</c:v>
                </c:pt>
                <c:pt idx="1180">
                  <c:v>1407</c:v>
                </c:pt>
                <c:pt idx="1181">
                  <c:v>1408</c:v>
                </c:pt>
                <c:pt idx="1182">
                  <c:v>1411</c:v>
                </c:pt>
                <c:pt idx="1183">
                  <c:v>1414</c:v>
                </c:pt>
                <c:pt idx="1184">
                  <c:v>1421</c:v>
                </c:pt>
                <c:pt idx="1185">
                  <c:v>1422</c:v>
                </c:pt>
                <c:pt idx="1186">
                  <c:v>1423</c:v>
                </c:pt>
                <c:pt idx="1187">
                  <c:v>1424</c:v>
                </c:pt>
                <c:pt idx="1188">
                  <c:v>1426</c:v>
                </c:pt>
                <c:pt idx="1189">
                  <c:v>1427</c:v>
                </c:pt>
                <c:pt idx="1190">
                  <c:v>1430</c:v>
                </c:pt>
                <c:pt idx="1191">
                  <c:v>1431</c:v>
                </c:pt>
                <c:pt idx="1192">
                  <c:v>1432</c:v>
                </c:pt>
                <c:pt idx="1193">
                  <c:v>1434</c:v>
                </c:pt>
                <c:pt idx="1194">
                  <c:v>1436</c:v>
                </c:pt>
                <c:pt idx="1195">
                  <c:v>1437</c:v>
                </c:pt>
                <c:pt idx="1196">
                  <c:v>1441</c:v>
                </c:pt>
                <c:pt idx="1197">
                  <c:v>1448</c:v>
                </c:pt>
                <c:pt idx="1198">
                  <c:v>1451</c:v>
                </c:pt>
                <c:pt idx="1199">
                  <c:v>1452</c:v>
                </c:pt>
                <c:pt idx="1200">
                  <c:v>1454</c:v>
                </c:pt>
                <c:pt idx="1201">
                  <c:v>1456</c:v>
                </c:pt>
                <c:pt idx="1202">
                  <c:v>1459</c:v>
                </c:pt>
                <c:pt idx="1203">
                  <c:v>1470</c:v>
                </c:pt>
                <c:pt idx="1204">
                  <c:v>1473</c:v>
                </c:pt>
                <c:pt idx="1205">
                  <c:v>1474</c:v>
                </c:pt>
                <c:pt idx="1206">
                  <c:v>1475</c:v>
                </c:pt>
                <c:pt idx="1207">
                  <c:v>1477</c:v>
                </c:pt>
                <c:pt idx="1208">
                  <c:v>1479</c:v>
                </c:pt>
                <c:pt idx="1209">
                  <c:v>1480</c:v>
                </c:pt>
                <c:pt idx="1210">
                  <c:v>1482</c:v>
                </c:pt>
                <c:pt idx="1211">
                  <c:v>1487</c:v>
                </c:pt>
                <c:pt idx="1212">
                  <c:v>1488</c:v>
                </c:pt>
                <c:pt idx="1213">
                  <c:v>1494</c:v>
                </c:pt>
                <c:pt idx="1214">
                  <c:v>1496</c:v>
                </c:pt>
                <c:pt idx="1215">
                  <c:v>1497</c:v>
                </c:pt>
                <c:pt idx="1216">
                  <c:v>1498</c:v>
                </c:pt>
                <c:pt idx="1217">
                  <c:v>1499</c:v>
                </c:pt>
                <c:pt idx="1218">
                  <c:v>1500</c:v>
                </c:pt>
                <c:pt idx="1219">
                  <c:v>1501</c:v>
                </c:pt>
                <c:pt idx="1220">
                  <c:v>1502</c:v>
                </c:pt>
                <c:pt idx="1221">
                  <c:v>1503</c:v>
                </c:pt>
                <c:pt idx="1222">
                  <c:v>1504</c:v>
                </c:pt>
                <c:pt idx="1223">
                  <c:v>1505</c:v>
                </c:pt>
                <c:pt idx="1224">
                  <c:v>1507</c:v>
                </c:pt>
                <c:pt idx="1225">
                  <c:v>1510</c:v>
                </c:pt>
                <c:pt idx="1226">
                  <c:v>1511</c:v>
                </c:pt>
                <c:pt idx="1227">
                  <c:v>1512</c:v>
                </c:pt>
                <c:pt idx="1228">
                  <c:v>1514</c:v>
                </c:pt>
                <c:pt idx="1229">
                  <c:v>1518</c:v>
                </c:pt>
                <c:pt idx="1230">
                  <c:v>1520</c:v>
                </c:pt>
                <c:pt idx="1231">
                  <c:v>1522</c:v>
                </c:pt>
                <c:pt idx="1232">
                  <c:v>1526</c:v>
                </c:pt>
                <c:pt idx="1233">
                  <c:v>1527</c:v>
                </c:pt>
                <c:pt idx="1234">
                  <c:v>1528</c:v>
                </c:pt>
                <c:pt idx="1235">
                  <c:v>1530</c:v>
                </c:pt>
                <c:pt idx="1236">
                  <c:v>1532</c:v>
                </c:pt>
                <c:pt idx="1237">
                  <c:v>1534</c:v>
                </c:pt>
                <c:pt idx="1238">
                  <c:v>1536</c:v>
                </c:pt>
                <c:pt idx="1239">
                  <c:v>1537</c:v>
                </c:pt>
                <c:pt idx="1240">
                  <c:v>1540</c:v>
                </c:pt>
                <c:pt idx="1241">
                  <c:v>1542</c:v>
                </c:pt>
                <c:pt idx="1242">
                  <c:v>1543</c:v>
                </c:pt>
                <c:pt idx="1243">
                  <c:v>1544</c:v>
                </c:pt>
                <c:pt idx="1244">
                  <c:v>1545</c:v>
                </c:pt>
                <c:pt idx="1245">
                  <c:v>1546</c:v>
                </c:pt>
                <c:pt idx="1246">
                  <c:v>1547</c:v>
                </c:pt>
                <c:pt idx="1247">
                  <c:v>1549</c:v>
                </c:pt>
                <c:pt idx="1248">
                  <c:v>1550</c:v>
                </c:pt>
                <c:pt idx="1249">
                  <c:v>1555</c:v>
                </c:pt>
                <c:pt idx="1250">
                  <c:v>1556</c:v>
                </c:pt>
                <c:pt idx="1251">
                  <c:v>1558</c:v>
                </c:pt>
                <c:pt idx="1252">
                  <c:v>1559</c:v>
                </c:pt>
                <c:pt idx="1253">
                  <c:v>1560</c:v>
                </c:pt>
                <c:pt idx="1254">
                  <c:v>1563</c:v>
                </c:pt>
                <c:pt idx="1255">
                  <c:v>1565</c:v>
                </c:pt>
                <c:pt idx="1256">
                  <c:v>1567</c:v>
                </c:pt>
                <c:pt idx="1257">
                  <c:v>1569</c:v>
                </c:pt>
                <c:pt idx="1258">
                  <c:v>1571</c:v>
                </c:pt>
                <c:pt idx="1259">
                  <c:v>1573</c:v>
                </c:pt>
                <c:pt idx="1260">
                  <c:v>1574</c:v>
                </c:pt>
                <c:pt idx="1261">
                  <c:v>1575</c:v>
                </c:pt>
                <c:pt idx="1262">
                  <c:v>1578</c:v>
                </c:pt>
                <c:pt idx="1263">
                  <c:v>1582</c:v>
                </c:pt>
                <c:pt idx="1264">
                  <c:v>1583</c:v>
                </c:pt>
                <c:pt idx="1265">
                  <c:v>1585</c:v>
                </c:pt>
                <c:pt idx="1266">
                  <c:v>1588</c:v>
                </c:pt>
                <c:pt idx="1267">
                  <c:v>1592</c:v>
                </c:pt>
                <c:pt idx="1268">
                  <c:v>1597</c:v>
                </c:pt>
                <c:pt idx="1269">
                  <c:v>1604</c:v>
                </c:pt>
                <c:pt idx="1270">
                  <c:v>1605</c:v>
                </c:pt>
                <c:pt idx="1271">
                  <c:v>1607</c:v>
                </c:pt>
                <c:pt idx="1272">
                  <c:v>1608</c:v>
                </c:pt>
                <c:pt idx="1273">
                  <c:v>1609</c:v>
                </c:pt>
                <c:pt idx="1274">
                  <c:v>1610</c:v>
                </c:pt>
                <c:pt idx="1275">
                  <c:v>1611</c:v>
                </c:pt>
                <c:pt idx="1276">
                  <c:v>1612</c:v>
                </c:pt>
                <c:pt idx="1277">
                  <c:v>1614</c:v>
                </c:pt>
                <c:pt idx="1278">
                  <c:v>1615</c:v>
                </c:pt>
                <c:pt idx="1279">
                  <c:v>1619</c:v>
                </c:pt>
                <c:pt idx="1280">
                  <c:v>1620</c:v>
                </c:pt>
                <c:pt idx="1281">
                  <c:v>1622</c:v>
                </c:pt>
                <c:pt idx="1282">
                  <c:v>1624</c:v>
                </c:pt>
                <c:pt idx="1283">
                  <c:v>1627</c:v>
                </c:pt>
                <c:pt idx="1284">
                  <c:v>1629</c:v>
                </c:pt>
                <c:pt idx="1285">
                  <c:v>1630</c:v>
                </c:pt>
                <c:pt idx="1286">
                  <c:v>1631</c:v>
                </c:pt>
                <c:pt idx="1287">
                  <c:v>1634</c:v>
                </c:pt>
                <c:pt idx="1288">
                  <c:v>1635</c:v>
                </c:pt>
                <c:pt idx="1289">
                  <c:v>1636</c:v>
                </c:pt>
                <c:pt idx="1290">
                  <c:v>1637</c:v>
                </c:pt>
                <c:pt idx="1291">
                  <c:v>1638</c:v>
                </c:pt>
                <c:pt idx="1292">
                  <c:v>1640</c:v>
                </c:pt>
                <c:pt idx="1293">
                  <c:v>1641</c:v>
                </c:pt>
                <c:pt idx="1294">
                  <c:v>1642</c:v>
                </c:pt>
                <c:pt idx="1295">
                  <c:v>1644</c:v>
                </c:pt>
                <c:pt idx="1296">
                  <c:v>1645</c:v>
                </c:pt>
                <c:pt idx="1297">
                  <c:v>1646</c:v>
                </c:pt>
                <c:pt idx="1298">
                  <c:v>1647</c:v>
                </c:pt>
                <c:pt idx="1299">
                  <c:v>1648</c:v>
                </c:pt>
                <c:pt idx="1300">
                  <c:v>1649</c:v>
                </c:pt>
                <c:pt idx="1301">
                  <c:v>1651</c:v>
                </c:pt>
                <c:pt idx="1302">
                  <c:v>1652</c:v>
                </c:pt>
                <c:pt idx="1303">
                  <c:v>1655</c:v>
                </c:pt>
                <c:pt idx="1304">
                  <c:v>1659</c:v>
                </c:pt>
                <c:pt idx="1305">
                  <c:v>1662</c:v>
                </c:pt>
                <c:pt idx="1306">
                  <c:v>1663</c:v>
                </c:pt>
                <c:pt idx="1307">
                  <c:v>1664</c:v>
                </c:pt>
                <c:pt idx="1308">
                  <c:v>1666</c:v>
                </c:pt>
                <c:pt idx="1309">
                  <c:v>1668</c:v>
                </c:pt>
                <c:pt idx="1310">
                  <c:v>1669</c:v>
                </c:pt>
                <c:pt idx="1311">
                  <c:v>1671</c:v>
                </c:pt>
                <c:pt idx="1312">
                  <c:v>1672</c:v>
                </c:pt>
                <c:pt idx="1313">
                  <c:v>1673</c:v>
                </c:pt>
                <c:pt idx="1314">
                  <c:v>1677</c:v>
                </c:pt>
                <c:pt idx="1315">
                  <c:v>1681</c:v>
                </c:pt>
                <c:pt idx="1316">
                  <c:v>1682</c:v>
                </c:pt>
                <c:pt idx="1317">
                  <c:v>1684</c:v>
                </c:pt>
                <c:pt idx="1318">
                  <c:v>1685</c:v>
                </c:pt>
                <c:pt idx="1319">
                  <c:v>1686</c:v>
                </c:pt>
                <c:pt idx="1320">
                  <c:v>1687</c:v>
                </c:pt>
                <c:pt idx="1321">
                  <c:v>1688</c:v>
                </c:pt>
                <c:pt idx="1322">
                  <c:v>1689</c:v>
                </c:pt>
                <c:pt idx="1323">
                  <c:v>1692</c:v>
                </c:pt>
                <c:pt idx="1324">
                  <c:v>1693</c:v>
                </c:pt>
                <c:pt idx="1325">
                  <c:v>1699</c:v>
                </c:pt>
                <c:pt idx="1326">
                  <c:v>1701</c:v>
                </c:pt>
                <c:pt idx="1327">
                  <c:v>1702</c:v>
                </c:pt>
                <c:pt idx="1328">
                  <c:v>1703</c:v>
                </c:pt>
                <c:pt idx="1329">
                  <c:v>1704</c:v>
                </c:pt>
                <c:pt idx="1330">
                  <c:v>1706</c:v>
                </c:pt>
                <c:pt idx="1331">
                  <c:v>1709</c:v>
                </c:pt>
                <c:pt idx="1332">
                  <c:v>1710</c:v>
                </c:pt>
                <c:pt idx="1333">
                  <c:v>1713</c:v>
                </c:pt>
                <c:pt idx="1334">
                  <c:v>1714</c:v>
                </c:pt>
                <c:pt idx="1335">
                  <c:v>1715</c:v>
                </c:pt>
                <c:pt idx="1336">
                  <c:v>1717</c:v>
                </c:pt>
                <c:pt idx="1337">
                  <c:v>1719</c:v>
                </c:pt>
                <c:pt idx="1338">
                  <c:v>1722</c:v>
                </c:pt>
                <c:pt idx="1339">
                  <c:v>1723</c:v>
                </c:pt>
                <c:pt idx="1340">
                  <c:v>1725</c:v>
                </c:pt>
                <c:pt idx="1341">
                  <c:v>1728</c:v>
                </c:pt>
                <c:pt idx="1342">
                  <c:v>1729</c:v>
                </c:pt>
                <c:pt idx="1343">
                  <c:v>1730</c:v>
                </c:pt>
                <c:pt idx="1344">
                  <c:v>1732</c:v>
                </c:pt>
                <c:pt idx="1345">
                  <c:v>1733</c:v>
                </c:pt>
                <c:pt idx="1346">
                  <c:v>1734</c:v>
                </c:pt>
                <c:pt idx="1347">
                  <c:v>1736</c:v>
                </c:pt>
                <c:pt idx="1348">
                  <c:v>1737</c:v>
                </c:pt>
                <c:pt idx="1349">
                  <c:v>1738</c:v>
                </c:pt>
                <c:pt idx="1350">
                  <c:v>1743</c:v>
                </c:pt>
                <c:pt idx="1351">
                  <c:v>1747</c:v>
                </c:pt>
                <c:pt idx="1352">
                  <c:v>1748</c:v>
                </c:pt>
                <c:pt idx="1353">
                  <c:v>1750</c:v>
                </c:pt>
                <c:pt idx="1354">
                  <c:v>1752</c:v>
                </c:pt>
                <c:pt idx="1355">
                  <c:v>1754</c:v>
                </c:pt>
                <c:pt idx="1356">
                  <c:v>1755</c:v>
                </c:pt>
                <c:pt idx="1357">
                  <c:v>1756</c:v>
                </c:pt>
                <c:pt idx="1358">
                  <c:v>1757</c:v>
                </c:pt>
                <c:pt idx="1359">
                  <c:v>1758</c:v>
                </c:pt>
                <c:pt idx="1360">
                  <c:v>1759</c:v>
                </c:pt>
                <c:pt idx="1361">
                  <c:v>1761</c:v>
                </c:pt>
                <c:pt idx="1362">
                  <c:v>1763</c:v>
                </c:pt>
                <c:pt idx="1363">
                  <c:v>1765</c:v>
                </c:pt>
                <c:pt idx="1364">
                  <c:v>1768</c:v>
                </c:pt>
                <c:pt idx="1365">
                  <c:v>1770</c:v>
                </c:pt>
                <c:pt idx="1366">
                  <c:v>1771</c:v>
                </c:pt>
                <c:pt idx="1367">
                  <c:v>1772</c:v>
                </c:pt>
                <c:pt idx="1368">
                  <c:v>1776</c:v>
                </c:pt>
                <c:pt idx="1369">
                  <c:v>1778</c:v>
                </c:pt>
                <c:pt idx="1370">
                  <c:v>1779</c:v>
                </c:pt>
                <c:pt idx="1371">
                  <c:v>1781</c:v>
                </c:pt>
                <c:pt idx="1372">
                  <c:v>1784</c:v>
                </c:pt>
                <c:pt idx="1373">
                  <c:v>1786</c:v>
                </c:pt>
                <c:pt idx="1374">
                  <c:v>1788</c:v>
                </c:pt>
                <c:pt idx="1375">
                  <c:v>1791</c:v>
                </c:pt>
                <c:pt idx="1376">
                  <c:v>1794</c:v>
                </c:pt>
                <c:pt idx="1377">
                  <c:v>1795</c:v>
                </c:pt>
                <c:pt idx="1378">
                  <c:v>1797</c:v>
                </c:pt>
                <c:pt idx="1379">
                  <c:v>1799</c:v>
                </c:pt>
                <c:pt idx="1380">
                  <c:v>1801</c:v>
                </c:pt>
                <c:pt idx="1381">
                  <c:v>1806</c:v>
                </c:pt>
                <c:pt idx="1382">
                  <c:v>1808</c:v>
                </c:pt>
                <c:pt idx="1383">
                  <c:v>1809</c:v>
                </c:pt>
                <c:pt idx="1384">
                  <c:v>1810</c:v>
                </c:pt>
                <c:pt idx="1385">
                  <c:v>1811</c:v>
                </c:pt>
                <c:pt idx="1386">
                  <c:v>1814</c:v>
                </c:pt>
                <c:pt idx="1387">
                  <c:v>1820</c:v>
                </c:pt>
                <c:pt idx="1388">
                  <c:v>1822</c:v>
                </c:pt>
                <c:pt idx="1389">
                  <c:v>1823</c:v>
                </c:pt>
                <c:pt idx="1390">
                  <c:v>1824</c:v>
                </c:pt>
                <c:pt idx="1391">
                  <c:v>1825</c:v>
                </c:pt>
                <c:pt idx="1392">
                  <c:v>1826</c:v>
                </c:pt>
                <c:pt idx="1393">
                  <c:v>1830</c:v>
                </c:pt>
                <c:pt idx="1394">
                  <c:v>1832</c:v>
                </c:pt>
                <c:pt idx="1395">
                  <c:v>1833</c:v>
                </c:pt>
                <c:pt idx="1396">
                  <c:v>1836</c:v>
                </c:pt>
                <c:pt idx="1397">
                  <c:v>1837</c:v>
                </c:pt>
                <c:pt idx="1398">
                  <c:v>1838</c:v>
                </c:pt>
                <c:pt idx="1399">
                  <c:v>1839</c:v>
                </c:pt>
                <c:pt idx="1400">
                  <c:v>1840</c:v>
                </c:pt>
                <c:pt idx="1401">
                  <c:v>1842</c:v>
                </c:pt>
                <c:pt idx="1402">
                  <c:v>1843</c:v>
                </c:pt>
                <c:pt idx="1403">
                  <c:v>1844</c:v>
                </c:pt>
                <c:pt idx="1404">
                  <c:v>1845</c:v>
                </c:pt>
                <c:pt idx="1405">
                  <c:v>1847</c:v>
                </c:pt>
                <c:pt idx="1406">
                  <c:v>1850</c:v>
                </c:pt>
                <c:pt idx="1407">
                  <c:v>1852</c:v>
                </c:pt>
                <c:pt idx="1408">
                  <c:v>1853</c:v>
                </c:pt>
                <c:pt idx="1409">
                  <c:v>1855</c:v>
                </c:pt>
                <c:pt idx="1410">
                  <c:v>1856</c:v>
                </c:pt>
                <c:pt idx="1411">
                  <c:v>1859</c:v>
                </c:pt>
                <c:pt idx="1412">
                  <c:v>1862</c:v>
                </c:pt>
                <c:pt idx="1413">
                  <c:v>1863</c:v>
                </c:pt>
                <c:pt idx="1414">
                  <c:v>1870</c:v>
                </c:pt>
                <c:pt idx="1415">
                  <c:v>1871</c:v>
                </c:pt>
                <c:pt idx="1416">
                  <c:v>1872</c:v>
                </c:pt>
                <c:pt idx="1417">
                  <c:v>1873</c:v>
                </c:pt>
                <c:pt idx="1418">
                  <c:v>1874</c:v>
                </c:pt>
                <c:pt idx="1419">
                  <c:v>1875</c:v>
                </c:pt>
                <c:pt idx="1420">
                  <c:v>1876</c:v>
                </c:pt>
                <c:pt idx="1421">
                  <c:v>1878</c:v>
                </c:pt>
                <c:pt idx="1422">
                  <c:v>1879</c:v>
                </c:pt>
                <c:pt idx="1423">
                  <c:v>1880</c:v>
                </c:pt>
                <c:pt idx="1424">
                  <c:v>1883</c:v>
                </c:pt>
                <c:pt idx="1425">
                  <c:v>1884</c:v>
                </c:pt>
                <c:pt idx="1426">
                  <c:v>1885</c:v>
                </c:pt>
                <c:pt idx="1427">
                  <c:v>1886</c:v>
                </c:pt>
                <c:pt idx="1428">
                  <c:v>1888</c:v>
                </c:pt>
                <c:pt idx="1429">
                  <c:v>1894</c:v>
                </c:pt>
                <c:pt idx="1430">
                  <c:v>1895</c:v>
                </c:pt>
                <c:pt idx="1431">
                  <c:v>1898</c:v>
                </c:pt>
                <c:pt idx="1432">
                  <c:v>1905</c:v>
                </c:pt>
                <c:pt idx="1433">
                  <c:v>1908</c:v>
                </c:pt>
                <c:pt idx="1434">
                  <c:v>1912</c:v>
                </c:pt>
                <c:pt idx="1435">
                  <c:v>1915</c:v>
                </c:pt>
                <c:pt idx="1436">
                  <c:v>1916</c:v>
                </c:pt>
                <c:pt idx="1437">
                  <c:v>1917</c:v>
                </c:pt>
                <c:pt idx="1438">
                  <c:v>1919</c:v>
                </c:pt>
                <c:pt idx="1439">
                  <c:v>1920</c:v>
                </c:pt>
                <c:pt idx="1440">
                  <c:v>1921</c:v>
                </c:pt>
                <c:pt idx="1441">
                  <c:v>1924</c:v>
                </c:pt>
                <c:pt idx="1442">
                  <c:v>1925</c:v>
                </c:pt>
                <c:pt idx="1443">
                  <c:v>1927</c:v>
                </c:pt>
                <c:pt idx="1444">
                  <c:v>1929</c:v>
                </c:pt>
                <c:pt idx="1445">
                  <c:v>1930</c:v>
                </c:pt>
                <c:pt idx="1446">
                  <c:v>1932</c:v>
                </c:pt>
                <c:pt idx="1447">
                  <c:v>1934</c:v>
                </c:pt>
                <c:pt idx="1448">
                  <c:v>1935</c:v>
                </c:pt>
                <c:pt idx="1449">
                  <c:v>1937</c:v>
                </c:pt>
                <c:pt idx="1450">
                  <c:v>1939</c:v>
                </c:pt>
                <c:pt idx="1451">
                  <c:v>1940</c:v>
                </c:pt>
                <c:pt idx="1452">
                  <c:v>1941</c:v>
                </c:pt>
                <c:pt idx="1453">
                  <c:v>1942</c:v>
                </c:pt>
                <c:pt idx="1454">
                  <c:v>1945</c:v>
                </c:pt>
                <c:pt idx="1455">
                  <c:v>1946</c:v>
                </c:pt>
                <c:pt idx="1456">
                  <c:v>1947</c:v>
                </c:pt>
                <c:pt idx="1457">
                  <c:v>1950</c:v>
                </c:pt>
                <c:pt idx="1458">
                  <c:v>1951</c:v>
                </c:pt>
                <c:pt idx="1459">
                  <c:v>1959</c:v>
                </c:pt>
                <c:pt idx="1460">
                  <c:v>1962</c:v>
                </c:pt>
                <c:pt idx="1461">
                  <c:v>1963</c:v>
                </c:pt>
                <c:pt idx="1462">
                  <c:v>1965</c:v>
                </c:pt>
                <c:pt idx="1463">
                  <c:v>1967</c:v>
                </c:pt>
                <c:pt idx="1464">
                  <c:v>1968</c:v>
                </c:pt>
                <c:pt idx="1465">
                  <c:v>1971</c:v>
                </c:pt>
                <c:pt idx="1466">
                  <c:v>1972</c:v>
                </c:pt>
                <c:pt idx="1467">
                  <c:v>1974</c:v>
                </c:pt>
                <c:pt idx="1468">
                  <c:v>1975</c:v>
                </c:pt>
                <c:pt idx="1469">
                  <c:v>1976</c:v>
                </c:pt>
                <c:pt idx="1470">
                  <c:v>1977</c:v>
                </c:pt>
                <c:pt idx="1471">
                  <c:v>1980</c:v>
                </c:pt>
                <c:pt idx="1472">
                  <c:v>1988</c:v>
                </c:pt>
                <c:pt idx="1473">
                  <c:v>1989</c:v>
                </c:pt>
                <c:pt idx="1474">
                  <c:v>1990</c:v>
                </c:pt>
                <c:pt idx="1475">
                  <c:v>1992</c:v>
                </c:pt>
                <c:pt idx="1476">
                  <c:v>1994</c:v>
                </c:pt>
                <c:pt idx="1477">
                  <c:v>1995</c:v>
                </c:pt>
                <c:pt idx="1478">
                  <c:v>1996</c:v>
                </c:pt>
                <c:pt idx="1479">
                  <c:v>1998</c:v>
                </c:pt>
                <c:pt idx="1480">
                  <c:v>2000</c:v>
                </c:pt>
                <c:pt idx="1481">
                  <c:v>2001</c:v>
                </c:pt>
                <c:pt idx="1482">
                  <c:v>2002</c:v>
                </c:pt>
                <c:pt idx="1483">
                  <c:v>2005</c:v>
                </c:pt>
                <c:pt idx="1484">
                  <c:v>2006</c:v>
                </c:pt>
                <c:pt idx="1485">
                  <c:v>2007</c:v>
                </c:pt>
                <c:pt idx="1486">
                  <c:v>2012</c:v>
                </c:pt>
                <c:pt idx="1487">
                  <c:v>2014</c:v>
                </c:pt>
                <c:pt idx="1488">
                  <c:v>2015</c:v>
                </c:pt>
                <c:pt idx="1489">
                  <c:v>2018</c:v>
                </c:pt>
                <c:pt idx="1490">
                  <c:v>2020</c:v>
                </c:pt>
                <c:pt idx="1491">
                  <c:v>2026</c:v>
                </c:pt>
                <c:pt idx="1492">
                  <c:v>2027</c:v>
                </c:pt>
                <c:pt idx="1493">
                  <c:v>2029</c:v>
                </c:pt>
                <c:pt idx="1494">
                  <c:v>2031</c:v>
                </c:pt>
                <c:pt idx="1495">
                  <c:v>2035</c:v>
                </c:pt>
                <c:pt idx="1496">
                  <c:v>2037</c:v>
                </c:pt>
                <c:pt idx="1497">
                  <c:v>2039</c:v>
                </c:pt>
                <c:pt idx="1498">
                  <c:v>2041</c:v>
                </c:pt>
                <c:pt idx="1499">
                  <c:v>2043</c:v>
                </c:pt>
                <c:pt idx="1500">
                  <c:v>2045</c:v>
                </c:pt>
                <c:pt idx="1501">
                  <c:v>2046</c:v>
                </c:pt>
                <c:pt idx="1502">
                  <c:v>2047</c:v>
                </c:pt>
                <c:pt idx="1503">
                  <c:v>2048</c:v>
                </c:pt>
                <c:pt idx="1504">
                  <c:v>2049</c:v>
                </c:pt>
                <c:pt idx="1505">
                  <c:v>2053</c:v>
                </c:pt>
                <c:pt idx="1506">
                  <c:v>2055</c:v>
                </c:pt>
                <c:pt idx="1507">
                  <c:v>2056</c:v>
                </c:pt>
                <c:pt idx="1508">
                  <c:v>2062</c:v>
                </c:pt>
                <c:pt idx="1509">
                  <c:v>2064</c:v>
                </c:pt>
                <c:pt idx="1510">
                  <c:v>2066</c:v>
                </c:pt>
                <c:pt idx="1511">
                  <c:v>2067</c:v>
                </c:pt>
                <c:pt idx="1512">
                  <c:v>2068</c:v>
                </c:pt>
                <c:pt idx="1513">
                  <c:v>2077</c:v>
                </c:pt>
                <c:pt idx="1514">
                  <c:v>2079</c:v>
                </c:pt>
                <c:pt idx="1515">
                  <c:v>2082</c:v>
                </c:pt>
                <c:pt idx="1516">
                  <c:v>2085</c:v>
                </c:pt>
                <c:pt idx="1517">
                  <c:v>2086</c:v>
                </c:pt>
                <c:pt idx="1518">
                  <c:v>2088</c:v>
                </c:pt>
                <c:pt idx="1519">
                  <c:v>2089</c:v>
                </c:pt>
                <c:pt idx="1520">
                  <c:v>2090</c:v>
                </c:pt>
                <c:pt idx="1521">
                  <c:v>2091</c:v>
                </c:pt>
                <c:pt idx="1522">
                  <c:v>2093</c:v>
                </c:pt>
                <c:pt idx="1523">
                  <c:v>2094</c:v>
                </c:pt>
                <c:pt idx="1524">
                  <c:v>2096</c:v>
                </c:pt>
                <c:pt idx="1525">
                  <c:v>2097</c:v>
                </c:pt>
                <c:pt idx="1526">
                  <c:v>2098</c:v>
                </c:pt>
                <c:pt idx="1527">
                  <c:v>2101</c:v>
                </c:pt>
                <c:pt idx="1528">
                  <c:v>2102</c:v>
                </c:pt>
                <c:pt idx="1529">
                  <c:v>2104</c:v>
                </c:pt>
                <c:pt idx="1530">
                  <c:v>2112</c:v>
                </c:pt>
                <c:pt idx="1531">
                  <c:v>2113</c:v>
                </c:pt>
                <c:pt idx="1532">
                  <c:v>2114</c:v>
                </c:pt>
                <c:pt idx="1533">
                  <c:v>2115</c:v>
                </c:pt>
                <c:pt idx="1534">
                  <c:v>2118</c:v>
                </c:pt>
                <c:pt idx="1535">
                  <c:v>2119</c:v>
                </c:pt>
                <c:pt idx="1536">
                  <c:v>2120</c:v>
                </c:pt>
                <c:pt idx="1537">
                  <c:v>2123</c:v>
                </c:pt>
                <c:pt idx="1538">
                  <c:v>2124</c:v>
                </c:pt>
                <c:pt idx="1539">
                  <c:v>2125</c:v>
                </c:pt>
                <c:pt idx="1540">
                  <c:v>2128</c:v>
                </c:pt>
                <c:pt idx="1541">
                  <c:v>2140</c:v>
                </c:pt>
                <c:pt idx="1542">
                  <c:v>2143</c:v>
                </c:pt>
                <c:pt idx="1543">
                  <c:v>2145</c:v>
                </c:pt>
                <c:pt idx="1544">
                  <c:v>2146</c:v>
                </c:pt>
                <c:pt idx="1545">
                  <c:v>2148</c:v>
                </c:pt>
                <c:pt idx="1546">
                  <c:v>2149</c:v>
                </c:pt>
                <c:pt idx="1547">
                  <c:v>2152</c:v>
                </c:pt>
                <c:pt idx="1548">
                  <c:v>2155</c:v>
                </c:pt>
                <c:pt idx="1549">
                  <c:v>2156</c:v>
                </c:pt>
                <c:pt idx="1550">
                  <c:v>2157</c:v>
                </c:pt>
                <c:pt idx="1551">
                  <c:v>2158</c:v>
                </c:pt>
                <c:pt idx="1552">
                  <c:v>2159</c:v>
                </c:pt>
                <c:pt idx="1553">
                  <c:v>2160</c:v>
                </c:pt>
                <c:pt idx="1554">
                  <c:v>2161</c:v>
                </c:pt>
                <c:pt idx="1555">
                  <c:v>2162</c:v>
                </c:pt>
                <c:pt idx="1556">
                  <c:v>2164</c:v>
                </c:pt>
                <c:pt idx="1557">
                  <c:v>2166</c:v>
                </c:pt>
                <c:pt idx="1558">
                  <c:v>2167</c:v>
                </c:pt>
                <c:pt idx="1559">
                  <c:v>2169</c:v>
                </c:pt>
                <c:pt idx="1560">
                  <c:v>2171</c:v>
                </c:pt>
                <c:pt idx="1561">
                  <c:v>2173</c:v>
                </c:pt>
                <c:pt idx="1562">
                  <c:v>2174</c:v>
                </c:pt>
                <c:pt idx="1563">
                  <c:v>2175</c:v>
                </c:pt>
                <c:pt idx="1564">
                  <c:v>2176</c:v>
                </c:pt>
                <c:pt idx="1565">
                  <c:v>2177</c:v>
                </c:pt>
                <c:pt idx="1566">
                  <c:v>2178</c:v>
                </c:pt>
                <c:pt idx="1567">
                  <c:v>2187</c:v>
                </c:pt>
                <c:pt idx="1568">
                  <c:v>2188</c:v>
                </c:pt>
                <c:pt idx="1569">
                  <c:v>2190</c:v>
                </c:pt>
                <c:pt idx="1570">
                  <c:v>2191</c:v>
                </c:pt>
                <c:pt idx="1571">
                  <c:v>2195</c:v>
                </c:pt>
                <c:pt idx="1572">
                  <c:v>2196</c:v>
                </c:pt>
                <c:pt idx="1573">
                  <c:v>2197</c:v>
                </c:pt>
                <c:pt idx="1574">
                  <c:v>2199</c:v>
                </c:pt>
                <c:pt idx="1575">
                  <c:v>2202</c:v>
                </c:pt>
                <c:pt idx="1576">
                  <c:v>2205</c:v>
                </c:pt>
                <c:pt idx="1577">
                  <c:v>2207</c:v>
                </c:pt>
                <c:pt idx="1578">
                  <c:v>2209</c:v>
                </c:pt>
                <c:pt idx="1579">
                  <c:v>2210</c:v>
                </c:pt>
                <c:pt idx="1580">
                  <c:v>2212</c:v>
                </c:pt>
                <c:pt idx="1581">
                  <c:v>2213</c:v>
                </c:pt>
                <c:pt idx="1582">
                  <c:v>2216</c:v>
                </c:pt>
                <c:pt idx="1583">
                  <c:v>2217</c:v>
                </c:pt>
                <c:pt idx="1584">
                  <c:v>2218</c:v>
                </c:pt>
                <c:pt idx="1585">
                  <c:v>2220</c:v>
                </c:pt>
                <c:pt idx="1586">
                  <c:v>2221</c:v>
                </c:pt>
                <c:pt idx="1587">
                  <c:v>2222</c:v>
                </c:pt>
                <c:pt idx="1588">
                  <c:v>2224</c:v>
                </c:pt>
                <c:pt idx="1589">
                  <c:v>2225</c:v>
                </c:pt>
                <c:pt idx="1590">
                  <c:v>2226</c:v>
                </c:pt>
                <c:pt idx="1591">
                  <c:v>2227</c:v>
                </c:pt>
                <c:pt idx="1592">
                  <c:v>2228</c:v>
                </c:pt>
                <c:pt idx="1593">
                  <c:v>2229</c:v>
                </c:pt>
                <c:pt idx="1594">
                  <c:v>2234</c:v>
                </c:pt>
                <c:pt idx="1595">
                  <c:v>2235</c:v>
                </c:pt>
                <c:pt idx="1596">
                  <c:v>2237</c:v>
                </c:pt>
                <c:pt idx="1597">
                  <c:v>2241</c:v>
                </c:pt>
                <c:pt idx="1598">
                  <c:v>2242</c:v>
                </c:pt>
                <c:pt idx="1599">
                  <c:v>2244</c:v>
                </c:pt>
                <c:pt idx="1600">
                  <c:v>2248</c:v>
                </c:pt>
                <c:pt idx="1601">
                  <c:v>2250</c:v>
                </c:pt>
                <c:pt idx="1602">
                  <c:v>2252</c:v>
                </c:pt>
                <c:pt idx="1603">
                  <c:v>2254</c:v>
                </c:pt>
                <c:pt idx="1604">
                  <c:v>2255</c:v>
                </c:pt>
                <c:pt idx="1605">
                  <c:v>2256</c:v>
                </c:pt>
                <c:pt idx="1606">
                  <c:v>2257</c:v>
                </c:pt>
                <c:pt idx="1607">
                  <c:v>2259</c:v>
                </c:pt>
                <c:pt idx="1608">
                  <c:v>2262</c:v>
                </c:pt>
                <c:pt idx="1609">
                  <c:v>2263</c:v>
                </c:pt>
                <c:pt idx="1610">
                  <c:v>2265</c:v>
                </c:pt>
                <c:pt idx="1611">
                  <c:v>2266</c:v>
                </c:pt>
                <c:pt idx="1612">
                  <c:v>2267</c:v>
                </c:pt>
                <c:pt idx="1613">
                  <c:v>2269</c:v>
                </c:pt>
                <c:pt idx="1614">
                  <c:v>2273</c:v>
                </c:pt>
                <c:pt idx="1615">
                  <c:v>2275</c:v>
                </c:pt>
                <c:pt idx="1616">
                  <c:v>2276</c:v>
                </c:pt>
                <c:pt idx="1617">
                  <c:v>2278</c:v>
                </c:pt>
                <c:pt idx="1618">
                  <c:v>2279</c:v>
                </c:pt>
                <c:pt idx="1619">
                  <c:v>2282</c:v>
                </c:pt>
                <c:pt idx="1620">
                  <c:v>2283</c:v>
                </c:pt>
                <c:pt idx="1621">
                  <c:v>2288</c:v>
                </c:pt>
                <c:pt idx="1622">
                  <c:v>2289</c:v>
                </c:pt>
                <c:pt idx="1623">
                  <c:v>2290</c:v>
                </c:pt>
                <c:pt idx="1624">
                  <c:v>2291</c:v>
                </c:pt>
                <c:pt idx="1625">
                  <c:v>2293</c:v>
                </c:pt>
                <c:pt idx="1626">
                  <c:v>2295</c:v>
                </c:pt>
                <c:pt idx="1627">
                  <c:v>2296</c:v>
                </c:pt>
                <c:pt idx="1628">
                  <c:v>2297</c:v>
                </c:pt>
                <c:pt idx="1629">
                  <c:v>2298</c:v>
                </c:pt>
                <c:pt idx="1630">
                  <c:v>2299</c:v>
                </c:pt>
                <c:pt idx="1631">
                  <c:v>2300</c:v>
                </c:pt>
                <c:pt idx="1632">
                  <c:v>2303</c:v>
                </c:pt>
                <c:pt idx="1633">
                  <c:v>2306</c:v>
                </c:pt>
                <c:pt idx="1634">
                  <c:v>2308</c:v>
                </c:pt>
                <c:pt idx="1635">
                  <c:v>2311</c:v>
                </c:pt>
                <c:pt idx="1636">
                  <c:v>2312</c:v>
                </c:pt>
                <c:pt idx="1637">
                  <c:v>2313</c:v>
                </c:pt>
                <c:pt idx="1638">
                  <c:v>2314</c:v>
                </c:pt>
                <c:pt idx="1639">
                  <c:v>2318</c:v>
                </c:pt>
                <c:pt idx="1640">
                  <c:v>2322</c:v>
                </c:pt>
                <c:pt idx="1641">
                  <c:v>2324</c:v>
                </c:pt>
                <c:pt idx="1642">
                  <c:v>2325</c:v>
                </c:pt>
                <c:pt idx="1643">
                  <c:v>2328</c:v>
                </c:pt>
                <c:pt idx="1644">
                  <c:v>2329</c:v>
                </c:pt>
                <c:pt idx="1645">
                  <c:v>2330</c:v>
                </c:pt>
                <c:pt idx="1646">
                  <c:v>2333</c:v>
                </c:pt>
                <c:pt idx="1647">
                  <c:v>2336</c:v>
                </c:pt>
                <c:pt idx="1648">
                  <c:v>2337</c:v>
                </c:pt>
                <c:pt idx="1649">
                  <c:v>2338</c:v>
                </c:pt>
                <c:pt idx="1650">
                  <c:v>2340</c:v>
                </c:pt>
                <c:pt idx="1651">
                  <c:v>2341</c:v>
                </c:pt>
                <c:pt idx="1652">
                  <c:v>2342</c:v>
                </c:pt>
                <c:pt idx="1653">
                  <c:v>2345</c:v>
                </c:pt>
                <c:pt idx="1654">
                  <c:v>2347</c:v>
                </c:pt>
                <c:pt idx="1655">
                  <c:v>2348</c:v>
                </c:pt>
                <c:pt idx="1656">
                  <c:v>2350</c:v>
                </c:pt>
                <c:pt idx="1657">
                  <c:v>2351</c:v>
                </c:pt>
                <c:pt idx="1658">
                  <c:v>2352</c:v>
                </c:pt>
                <c:pt idx="1659">
                  <c:v>2354</c:v>
                </c:pt>
                <c:pt idx="1660">
                  <c:v>2355</c:v>
                </c:pt>
                <c:pt idx="1661">
                  <c:v>2358</c:v>
                </c:pt>
                <c:pt idx="1662">
                  <c:v>2363</c:v>
                </c:pt>
                <c:pt idx="1663">
                  <c:v>2375</c:v>
                </c:pt>
                <c:pt idx="1664">
                  <c:v>2376</c:v>
                </c:pt>
                <c:pt idx="1665">
                  <c:v>2377</c:v>
                </c:pt>
                <c:pt idx="1666">
                  <c:v>2378</c:v>
                </c:pt>
                <c:pt idx="1667">
                  <c:v>2382</c:v>
                </c:pt>
                <c:pt idx="1668">
                  <c:v>2385</c:v>
                </c:pt>
                <c:pt idx="1669">
                  <c:v>2386</c:v>
                </c:pt>
                <c:pt idx="1670">
                  <c:v>2388</c:v>
                </c:pt>
                <c:pt idx="1671">
                  <c:v>2389</c:v>
                </c:pt>
                <c:pt idx="1672">
                  <c:v>2390</c:v>
                </c:pt>
                <c:pt idx="1673">
                  <c:v>2391</c:v>
                </c:pt>
                <c:pt idx="1674">
                  <c:v>2395</c:v>
                </c:pt>
                <c:pt idx="1675">
                  <c:v>2396</c:v>
                </c:pt>
                <c:pt idx="1676">
                  <c:v>2397</c:v>
                </c:pt>
                <c:pt idx="1677">
                  <c:v>2399</c:v>
                </c:pt>
                <c:pt idx="1678">
                  <c:v>2400</c:v>
                </c:pt>
                <c:pt idx="1679">
                  <c:v>2401</c:v>
                </c:pt>
                <c:pt idx="1680">
                  <c:v>2403</c:v>
                </c:pt>
                <c:pt idx="1681">
                  <c:v>2405</c:v>
                </c:pt>
                <c:pt idx="1682">
                  <c:v>2411</c:v>
                </c:pt>
                <c:pt idx="1683">
                  <c:v>2413</c:v>
                </c:pt>
                <c:pt idx="1684">
                  <c:v>2418</c:v>
                </c:pt>
                <c:pt idx="1685">
                  <c:v>2419</c:v>
                </c:pt>
                <c:pt idx="1686">
                  <c:v>2428</c:v>
                </c:pt>
                <c:pt idx="1687">
                  <c:v>2429</c:v>
                </c:pt>
                <c:pt idx="1688">
                  <c:v>2433</c:v>
                </c:pt>
                <c:pt idx="1689">
                  <c:v>2437</c:v>
                </c:pt>
                <c:pt idx="1690">
                  <c:v>2440</c:v>
                </c:pt>
                <c:pt idx="1691">
                  <c:v>2443</c:v>
                </c:pt>
                <c:pt idx="1692">
                  <c:v>2444</c:v>
                </c:pt>
                <c:pt idx="1693">
                  <c:v>2445</c:v>
                </c:pt>
                <c:pt idx="1694">
                  <c:v>2448</c:v>
                </c:pt>
                <c:pt idx="1695">
                  <c:v>2449</c:v>
                </c:pt>
                <c:pt idx="1696">
                  <c:v>2452</c:v>
                </c:pt>
                <c:pt idx="1697">
                  <c:v>2454</c:v>
                </c:pt>
                <c:pt idx="1698">
                  <c:v>2455</c:v>
                </c:pt>
                <c:pt idx="1699">
                  <c:v>2456</c:v>
                </c:pt>
                <c:pt idx="1700">
                  <c:v>2463</c:v>
                </c:pt>
                <c:pt idx="1701">
                  <c:v>2464</c:v>
                </c:pt>
                <c:pt idx="1702">
                  <c:v>2465</c:v>
                </c:pt>
                <c:pt idx="1703">
                  <c:v>2466</c:v>
                </c:pt>
                <c:pt idx="1704">
                  <c:v>2468</c:v>
                </c:pt>
                <c:pt idx="1705">
                  <c:v>2469</c:v>
                </c:pt>
                <c:pt idx="1706">
                  <c:v>2470</c:v>
                </c:pt>
                <c:pt idx="1707">
                  <c:v>2471</c:v>
                </c:pt>
                <c:pt idx="1708">
                  <c:v>2472</c:v>
                </c:pt>
                <c:pt idx="1709">
                  <c:v>2473</c:v>
                </c:pt>
                <c:pt idx="1710">
                  <c:v>2474</c:v>
                </c:pt>
                <c:pt idx="1711">
                  <c:v>2475</c:v>
                </c:pt>
                <c:pt idx="1712">
                  <c:v>2476</c:v>
                </c:pt>
                <c:pt idx="1713">
                  <c:v>2479</c:v>
                </c:pt>
                <c:pt idx="1714">
                  <c:v>2481</c:v>
                </c:pt>
                <c:pt idx="1715">
                  <c:v>2486</c:v>
                </c:pt>
                <c:pt idx="1716">
                  <c:v>2487</c:v>
                </c:pt>
                <c:pt idx="1717">
                  <c:v>2488</c:v>
                </c:pt>
                <c:pt idx="1718">
                  <c:v>2490</c:v>
                </c:pt>
                <c:pt idx="1719">
                  <c:v>2497</c:v>
                </c:pt>
                <c:pt idx="1720">
                  <c:v>2499</c:v>
                </c:pt>
                <c:pt idx="1721">
                  <c:v>2504</c:v>
                </c:pt>
                <c:pt idx="1722">
                  <c:v>2505</c:v>
                </c:pt>
                <c:pt idx="1723">
                  <c:v>2509</c:v>
                </c:pt>
                <c:pt idx="1724">
                  <c:v>2511</c:v>
                </c:pt>
                <c:pt idx="1725">
                  <c:v>2512</c:v>
                </c:pt>
                <c:pt idx="1726">
                  <c:v>2514</c:v>
                </c:pt>
                <c:pt idx="1727">
                  <c:v>2515</c:v>
                </c:pt>
                <c:pt idx="1728">
                  <c:v>2517</c:v>
                </c:pt>
                <c:pt idx="1729">
                  <c:v>2518</c:v>
                </c:pt>
                <c:pt idx="1730">
                  <c:v>2524</c:v>
                </c:pt>
                <c:pt idx="1731">
                  <c:v>2525</c:v>
                </c:pt>
                <c:pt idx="1732">
                  <c:v>2526</c:v>
                </c:pt>
                <c:pt idx="1733">
                  <c:v>2531</c:v>
                </c:pt>
                <c:pt idx="1734">
                  <c:v>2532</c:v>
                </c:pt>
                <c:pt idx="1735">
                  <c:v>2541</c:v>
                </c:pt>
                <c:pt idx="1736">
                  <c:v>2542</c:v>
                </c:pt>
                <c:pt idx="1737">
                  <c:v>2545</c:v>
                </c:pt>
                <c:pt idx="1738">
                  <c:v>2546</c:v>
                </c:pt>
                <c:pt idx="1739">
                  <c:v>2547</c:v>
                </c:pt>
                <c:pt idx="1740">
                  <c:v>2549</c:v>
                </c:pt>
                <c:pt idx="1741">
                  <c:v>2551</c:v>
                </c:pt>
                <c:pt idx="1742">
                  <c:v>2553</c:v>
                </c:pt>
                <c:pt idx="1743">
                  <c:v>2556</c:v>
                </c:pt>
                <c:pt idx="1744">
                  <c:v>2557</c:v>
                </c:pt>
                <c:pt idx="1745">
                  <c:v>2559</c:v>
                </c:pt>
                <c:pt idx="1746">
                  <c:v>2560</c:v>
                </c:pt>
                <c:pt idx="1747">
                  <c:v>2562</c:v>
                </c:pt>
                <c:pt idx="1748">
                  <c:v>2564</c:v>
                </c:pt>
                <c:pt idx="1749">
                  <c:v>2565</c:v>
                </c:pt>
                <c:pt idx="1750">
                  <c:v>2567</c:v>
                </c:pt>
                <c:pt idx="1751">
                  <c:v>2568</c:v>
                </c:pt>
                <c:pt idx="1752">
                  <c:v>2572</c:v>
                </c:pt>
                <c:pt idx="1753">
                  <c:v>2573</c:v>
                </c:pt>
                <c:pt idx="1754">
                  <c:v>2575</c:v>
                </c:pt>
                <c:pt idx="1755">
                  <c:v>2576</c:v>
                </c:pt>
                <c:pt idx="1756">
                  <c:v>2577</c:v>
                </c:pt>
                <c:pt idx="1757">
                  <c:v>2578</c:v>
                </c:pt>
                <c:pt idx="1758">
                  <c:v>2580</c:v>
                </c:pt>
                <c:pt idx="1759">
                  <c:v>2581</c:v>
                </c:pt>
                <c:pt idx="1760">
                  <c:v>2582</c:v>
                </c:pt>
                <c:pt idx="1761">
                  <c:v>2583</c:v>
                </c:pt>
                <c:pt idx="1762">
                  <c:v>2587</c:v>
                </c:pt>
                <c:pt idx="1763">
                  <c:v>2589</c:v>
                </c:pt>
                <c:pt idx="1764">
                  <c:v>2590</c:v>
                </c:pt>
                <c:pt idx="1765">
                  <c:v>2591</c:v>
                </c:pt>
                <c:pt idx="1766">
                  <c:v>2593</c:v>
                </c:pt>
                <c:pt idx="1767">
                  <c:v>2595</c:v>
                </c:pt>
                <c:pt idx="1768">
                  <c:v>2597</c:v>
                </c:pt>
                <c:pt idx="1769">
                  <c:v>2599</c:v>
                </c:pt>
                <c:pt idx="1770">
                  <c:v>2600</c:v>
                </c:pt>
                <c:pt idx="1771">
                  <c:v>2601</c:v>
                </c:pt>
                <c:pt idx="1772">
                  <c:v>2603</c:v>
                </c:pt>
                <c:pt idx="1773">
                  <c:v>2604</c:v>
                </c:pt>
                <c:pt idx="1774">
                  <c:v>2605</c:v>
                </c:pt>
                <c:pt idx="1775">
                  <c:v>2606</c:v>
                </c:pt>
                <c:pt idx="1776">
                  <c:v>2607</c:v>
                </c:pt>
                <c:pt idx="1777">
                  <c:v>2608</c:v>
                </c:pt>
                <c:pt idx="1778">
                  <c:v>2610</c:v>
                </c:pt>
                <c:pt idx="1779">
                  <c:v>2611</c:v>
                </c:pt>
                <c:pt idx="1780">
                  <c:v>2614</c:v>
                </c:pt>
                <c:pt idx="1781">
                  <c:v>2615</c:v>
                </c:pt>
                <c:pt idx="1782">
                  <c:v>2617</c:v>
                </c:pt>
                <c:pt idx="1783">
                  <c:v>2618</c:v>
                </c:pt>
                <c:pt idx="1784">
                  <c:v>2621</c:v>
                </c:pt>
                <c:pt idx="1785">
                  <c:v>2622</c:v>
                </c:pt>
                <c:pt idx="1786">
                  <c:v>2623</c:v>
                </c:pt>
                <c:pt idx="1787">
                  <c:v>2624</c:v>
                </c:pt>
                <c:pt idx="1788">
                  <c:v>2627</c:v>
                </c:pt>
                <c:pt idx="1789">
                  <c:v>2631</c:v>
                </c:pt>
                <c:pt idx="1790">
                  <c:v>2633</c:v>
                </c:pt>
                <c:pt idx="1791">
                  <c:v>2634</c:v>
                </c:pt>
                <c:pt idx="1792">
                  <c:v>2635</c:v>
                </c:pt>
                <c:pt idx="1793">
                  <c:v>2638</c:v>
                </c:pt>
                <c:pt idx="1794">
                  <c:v>2639</c:v>
                </c:pt>
                <c:pt idx="1795">
                  <c:v>2641</c:v>
                </c:pt>
                <c:pt idx="1796">
                  <c:v>2645</c:v>
                </c:pt>
                <c:pt idx="1797">
                  <c:v>2646</c:v>
                </c:pt>
                <c:pt idx="1798">
                  <c:v>2647</c:v>
                </c:pt>
                <c:pt idx="1799">
                  <c:v>2648</c:v>
                </c:pt>
                <c:pt idx="1800">
                  <c:v>2650</c:v>
                </c:pt>
                <c:pt idx="1801">
                  <c:v>2654</c:v>
                </c:pt>
                <c:pt idx="1802">
                  <c:v>2655</c:v>
                </c:pt>
                <c:pt idx="1803">
                  <c:v>2657</c:v>
                </c:pt>
                <c:pt idx="1804">
                  <c:v>2658</c:v>
                </c:pt>
                <c:pt idx="1805">
                  <c:v>2659</c:v>
                </c:pt>
                <c:pt idx="1806">
                  <c:v>2660</c:v>
                </c:pt>
                <c:pt idx="1807">
                  <c:v>2662</c:v>
                </c:pt>
                <c:pt idx="1808">
                  <c:v>2665</c:v>
                </c:pt>
                <c:pt idx="1809">
                  <c:v>2666</c:v>
                </c:pt>
                <c:pt idx="1810">
                  <c:v>2667</c:v>
                </c:pt>
                <c:pt idx="1811">
                  <c:v>2668</c:v>
                </c:pt>
                <c:pt idx="1812">
                  <c:v>2669</c:v>
                </c:pt>
                <c:pt idx="1813">
                  <c:v>2672</c:v>
                </c:pt>
                <c:pt idx="1814">
                  <c:v>2673</c:v>
                </c:pt>
                <c:pt idx="1815">
                  <c:v>2677</c:v>
                </c:pt>
                <c:pt idx="1816">
                  <c:v>2678</c:v>
                </c:pt>
                <c:pt idx="1817">
                  <c:v>2680</c:v>
                </c:pt>
                <c:pt idx="1818">
                  <c:v>2681</c:v>
                </c:pt>
                <c:pt idx="1819">
                  <c:v>2682</c:v>
                </c:pt>
                <c:pt idx="1820">
                  <c:v>2686</c:v>
                </c:pt>
                <c:pt idx="1821">
                  <c:v>2689</c:v>
                </c:pt>
                <c:pt idx="1822">
                  <c:v>2691</c:v>
                </c:pt>
                <c:pt idx="1823">
                  <c:v>2694</c:v>
                </c:pt>
                <c:pt idx="1824">
                  <c:v>2695</c:v>
                </c:pt>
                <c:pt idx="1825">
                  <c:v>2696</c:v>
                </c:pt>
                <c:pt idx="1826">
                  <c:v>2697</c:v>
                </c:pt>
                <c:pt idx="1827">
                  <c:v>2698</c:v>
                </c:pt>
                <c:pt idx="1828">
                  <c:v>2700</c:v>
                </c:pt>
                <c:pt idx="1829">
                  <c:v>2701</c:v>
                </c:pt>
                <c:pt idx="1830">
                  <c:v>2702</c:v>
                </c:pt>
                <c:pt idx="1831">
                  <c:v>2705</c:v>
                </c:pt>
                <c:pt idx="1832">
                  <c:v>2706</c:v>
                </c:pt>
                <c:pt idx="1833">
                  <c:v>2708</c:v>
                </c:pt>
                <c:pt idx="1834">
                  <c:v>2709</c:v>
                </c:pt>
                <c:pt idx="1835">
                  <c:v>2710</c:v>
                </c:pt>
                <c:pt idx="1836">
                  <c:v>2713</c:v>
                </c:pt>
                <c:pt idx="1837">
                  <c:v>2715</c:v>
                </c:pt>
                <c:pt idx="1838">
                  <c:v>2716</c:v>
                </c:pt>
                <c:pt idx="1839">
                  <c:v>2717</c:v>
                </c:pt>
                <c:pt idx="1840">
                  <c:v>2718</c:v>
                </c:pt>
                <c:pt idx="1841">
                  <c:v>2725</c:v>
                </c:pt>
                <c:pt idx="1842">
                  <c:v>2726</c:v>
                </c:pt>
                <c:pt idx="1843">
                  <c:v>2729</c:v>
                </c:pt>
                <c:pt idx="1844">
                  <c:v>2734</c:v>
                </c:pt>
                <c:pt idx="1845">
                  <c:v>2738</c:v>
                </c:pt>
                <c:pt idx="1846">
                  <c:v>2740</c:v>
                </c:pt>
                <c:pt idx="1847">
                  <c:v>2742</c:v>
                </c:pt>
                <c:pt idx="1848">
                  <c:v>2744</c:v>
                </c:pt>
                <c:pt idx="1849">
                  <c:v>2745</c:v>
                </c:pt>
                <c:pt idx="1850">
                  <c:v>2747</c:v>
                </c:pt>
                <c:pt idx="1851">
                  <c:v>2751</c:v>
                </c:pt>
                <c:pt idx="1852">
                  <c:v>2752</c:v>
                </c:pt>
                <c:pt idx="1853">
                  <c:v>2753</c:v>
                </c:pt>
                <c:pt idx="1854">
                  <c:v>2755</c:v>
                </c:pt>
                <c:pt idx="1855">
                  <c:v>2756</c:v>
                </c:pt>
                <c:pt idx="1856">
                  <c:v>2757</c:v>
                </c:pt>
                <c:pt idx="1857">
                  <c:v>2761</c:v>
                </c:pt>
                <c:pt idx="1858">
                  <c:v>2763</c:v>
                </c:pt>
                <c:pt idx="1859">
                  <c:v>2765</c:v>
                </c:pt>
                <c:pt idx="1860">
                  <c:v>2767</c:v>
                </c:pt>
                <c:pt idx="1861">
                  <c:v>2768</c:v>
                </c:pt>
                <c:pt idx="1862">
                  <c:v>2770</c:v>
                </c:pt>
                <c:pt idx="1863">
                  <c:v>2774</c:v>
                </c:pt>
                <c:pt idx="1864">
                  <c:v>2776</c:v>
                </c:pt>
                <c:pt idx="1865">
                  <c:v>2777</c:v>
                </c:pt>
                <c:pt idx="1866">
                  <c:v>2780</c:v>
                </c:pt>
                <c:pt idx="1867">
                  <c:v>2783</c:v>
                </c:pt>
                <c:pt idx="1868">
                  <c:v>2787</c:v>
                </c:pt>
                <c:pt idx="1869">
                  <c:v>2789</c:v>
                </c:pt>
                <c:pt idx="1870">
                  <c:v>2790</c:v>
                </c:pt>
                <c:pt idx="1871">
                  <c:v>2793</c:v>
                </c:pt>
                <c:pt idx="1872">
                  <c:v>2797</c:v>
                </c:pt>
                <c:pt idx="1873">
                  <c:v>2798</c:v>
                </c:pt>
                <c:pt idx="1874">
                  <c:v>2799</c:v>
                </c:pt>
                <c:pt idx="1875">
                  <c:v>2800</c:v>
                </c:pt>
                <c:pt idx="1876">
                  <c:v>2803</c:v>
                </c:pt>
                <c:pt idx="1877">
                  <c:v>2804</c:v>
                </c:pt>
                <c:pt idx="1878">
                  <c:v>2805</c:v>
                </c:pt>
                <c:pt idx="1879">
                  <c:v>2807</c:v>
                </c:pt>
                <c:pt idx="1880">
                  <c:v>2808</c:v>
                </c:pt>
                <c:pt idx="1881">
                  <c:v>2809</c:v>
                </c:pt>
                <c:pt idx="1882">
                  <c:v>2811</c:v>
                </c:pt>
                <c:pt idx="1883">
                  <c:v>2812</c:v>
                </c:pt>
                <c:pt idx="1884">
                  <c:v>2815</c:v>
                </c:pt>
                <c:pt idx="1885">
                  <c:v>2816</c:v>
                </c:pt>
                <c:pt idx="1886">
                  <c:v>2818</c:v>
                </c:pt>
                <c:pt idx="1887">
                  <c:v>2820</c:v>
                </c:pt>
                <c:pt idx="1888">
                  <c:v>2821</c:v>
                </c:pt>
                <c:pt idx="1889">
                  <c:v>2822</c:v>
                </c:pt>
                <c:pt idx="1890">
                  <c:v>2829</c:v>
                </c:pt>
                <c:pt idx="1891">
                  <c:v>2830</c:v>
                </c:pt>
                <c:pt idx="1892">
                  <c:v>2831</c:v>
                </c:pt>
                <c:pt idx="1893">
                  <c:v>2832</c:v>
                </c:pt>
                <c:pt idx="1894">
                  <c:v>2838</c:v>
                </c:pt>
                <c:pt idx="1895">
                  <c:v>2839</c:v>
                </c:pt>
                <c:pt idx="1896">
                  <c:v>2840</c:v>
                </c:pt>
                <c:pt idx="1897">
                  <c:v>2841</c:v>
                </c:pt>
                <c:pt idx="1898">
                  <c:v>2842</c:v>
                </c:pt>
                <c:pt idx="1899">
                  <c:v>2844</c:v>
                </c:pt>
                <c:pt idx="1900">
                  <c:v>2847</c:v>
                </c:pt>
                <c:pt idx="1901">
                  <c:v>2850</c:v>
                </c:pt>
                <c:pt idx="1902">
                  <c:v>2854</c:v>
                </c:pt>
                <c:pt idx="1903">
                  <c:v>2855</c:v>
                </c:pt>
                <c:pt idx="1904">
                  <c:v>2856</c:v>
                </c:pt>
                <c:pt idx="1905">
                  <c:v>2857</c:v>
                </c:pt>
                <c:pt idx="1906">
                  <c:v>2860</c:v>
                </c:pt>
                <c:pt idx="1907">
                  <c:v>2861</c:v>
                </c:pt>
                <c:pt idx="1908">
                  <c:v>2865</c:v>
                </c:pt>
                <c:pt idx="1909">
                  <c:v>2868</c:v>
                </c:pt>
                <c:pt idx="1910">
                  <c:v>2869</c:v>
                </c:pt>
                <c:pt idx="1911">
                  <c:v>2872</c:v>
                </c:pt>
                <c:pt idx="1912">
                  <c:v>2873</c:v>
                </c:pt>
                <c:pt idx="1913">
                  <c:v>2874</c:v>
                </c:pt>
                <c:pt idx="1914">
                  <c:v>2875</c:v>
                </c:pt>
                <c:pt idx="1915">
                  <c:v>2876</c:v>
                </c:pt>
                <c:pt idx="1916">
                  <c:v>2878</c:v>
                </c:pt>
                <c:pt idx="1917">
                  <c:v>2879</c:v>
                </c:pt>
                <c:pt idx="1918">
                  <c:v>2880</c:v>
                </c:pt>
                <c:pt idx="1919">
                  <c:v>2881</c:v>
                </c:pt>
                <c:pt idx="1920">
                  <c:v>2882</c:v>
                </c:pt>
                <c:pt idx="1921">
                  <c:v>2886</c:v>
                </c:pt>
                <c:pt idx="1922">
                  <c:v>2887</c:v>
                </c:pt>
                <c:pt idx="1923">
                  <c:v>2888</c:v>
                </c:pt>
                <c:pt idx="1924">
                  <c:v>2891</c:v>
                </c:pt>
                <c:pt idx="1925">
                  <c:v>2893</c:v>
                </c:pt>
                <c:pt idx="1926">
                  <c:v>2894</c:v>
                </c:pt>
                <c:pt idx="1927">
                  <c:v>2895</c:v>
                </c:pt>
                <c:pt idx="1928">
                  <c:v>2897</c:v>
                </c:pt>
                <c:pt idx="1929">
                  <c:v>2898</c:v>
                </c:pt>
                <c:pt idx="1930">
                  <c:v>2899</c:v>
                </c:pt>
                <c:pt idx="1931">
                  <c:v>2901</c:v>
                </c:pt>
                <c:pt idx="1932">
                  <c:v>2902</c:v>
                </c:pt>
                <c:pt idx="1933">
                  <c:v>2907</c:v>
                </c:pt>
                <c:pt idx="1934">
                  <c:v>2909</c:v>
                </c:pt>
                <c:pt idx="1935">
                  <c:v>2910</c:v>
                </c:pt>
                <c:pt idx="1936">
                  <c:v>2912</c:v>
                </c:pt>
                <c:pt idx="1937">
                  <c:v>2915</c:v>
                </c:pt>
                <c:pt idx="1938">
                  <c:v>2917</c:v>
                </c:pt>
                <c:pt idx="1939">
                  <c:v>2918</c:v>
                </c:pt>
                <c:pt idx="1940">
                  <c:v>2919</c:v>
                </c:pt>
                <c:pt idx="1941">
                  <c:v>2921</c:v>
                </c:pt>
                <c:pt idx="1942">
                  <c:v>2923</c:v>
                </c:pt>
                <c:pt idx="1943">
                  <c:v>2924</c:v>
                </c:pt>
                <c:pt idx="1944">
                  <c:v>2925</c:v>
                </c:pt>
                <c:pt idx="1945">
                  <c:v>2929</c:v>
                </c:pt>
                <c:pt idx="1946">
                  <c:v>2930</c:v>
                </c:pt>
                <c:pt idx="1947">
                  <c:v>2932</c:v>
                </c:pt>
                <c:pt idx="1948">
                  <c:v>2934</c:v>
                </c:pt>
                <c:pt idx="1949">
                  <c:v>2939</c:v>
                </c:pt>
                <c:pt idx="1950">
                  <c:v>2943</c:v>
                </c:pt>
                <c:pt idx="1951">
                  <c:v>2944</c:v>
                </c:pt>
                <c:pt idx="1952">
                  <c:v>2945</c:v>
                </c:pt>
                <c:pt idx="1953">
                  <c:v>2946</c:v>
                </c:pt>
                <c:pt idx="1954">
                  <c:v>2958</c:v>
                </c:pt>
                <c:pt idx="1955">
                  <c:v>2960</c:v>
                </c:pt>
                <c:pt idx="1956">
                  <c:v>2962</c:v>
                </c:pt>
                <c:pt idx="1957">
                  <c:v>2964</c:v>
                </c:pt>
                <c:pt idx="1958">
                  <c:v>2965</c:v>
                </c:pt>
                <c:pt idx="1959">
                  <c:v>2966</c:v>
                </c:pt>
                <c:pt idx="1960">
                  <c:v>2967</c:v>
                </c:pt>
                <c:pt idx="1961">
                  <c:v>2968</c:v>
                </c:pt>
                <c:pt idx="1962">
                  <c:v>2969</c:v>
                </c:pt>
                <c:pt idx="1963">
                  <c:v>2970</c:v>
                </c:pt>
                <c:pt idx="1964">
                  <c:v>2971</c:v>
                </c:pt>
                <c:pt idx="1965">
                  <c:v>2972</c:v>
                </c:pt>
                <c:pt idx="1966">
                  <c:v>2973</c:v>
                </c:pt>
                <c:pt idx="1967">
                  <c:v>2974</c:v>
                </c:pt>
                <c:pt idx="1968">
                  <c:v>2976</c:v>
                </c:pt>
                <c:pt idx="1969">
                  <c:v>2977</c:v>
                </c:pt>
                <c:pt idx="1970">
                  <c:v>2978</c:v>
                </c:pt>
                <c:pt idx="1971">
                  <c:v>2980</c:v>
                </c:pt>
                <c:pt idx="1972">
                  <c:v>2982</c:v>
                </c:pt>
                <c:pt idx="1973">
                  <c:v>2985</c:v>
                </c:pt>
                <c:pt idx="1974">
                  <c:v>2988</c:v>
                </c:pt>
                <c:pt idx="1975">
                  <c:v>2989</c:v>
                </c:pt>
                <c:pt idx="1976">
                  <c:v>2990</c:v>
                </c:pt>
                <c:pt idx="1977">
                  <c:v>2991</c:v>
                </c:pt>
                <c:pt idx="1978">
                  <c:v>2993</c:v>
                </c:pt>
                <c:pt idx="1979">
                  <c:v>2996</c:v>
                </c:pt>
                <c:pt idx="1980">
                  <c:v>2998</c:v>
                </c:pt>
                <c:pt idx="1981">
                  <c:v>2999</c:v>
                </c:pt>
                <c:pt idx="1982">
                  <c:v>3000</c:v>
                </c:pt>
                <c:pt idx="1983">
                  <c:v>3001</c:v>
                </c:pt>
                <c:pt idx="1984">
                  <c:v>3002</c:v>
                </c:pt>
                <c:pt idx="1985">
                  <c:v>3003</c:v>
                </c:pt>
                <c:pt idx="1986">
                  <c:v>3004</c:v>
                </c:pt>
                <c:pt idx="1987">
                  <c:v>3005</c:v>
                </c:pt>
                <c:pt idx="1988">
                  <c:v>3006</c:v>
                </c:pt>
                <c:pt idx="1989">
                  <c:v>3007</c:v>
                </c:pt>
                <c:pt idx="1990">
                  <c:v>3008</c:v>
                </c:pt>
                <c:pt idx="1991">
                  <c:v>3009</c:v>
                </c:pt>
                <c:pt idx="1992">
                  <c:v>3010</c:v>
                </c:pt>
                <c:pt idx="1993">
                  <c:v>3011</c:v>
                </c:pt>
                <c:pt idx="1994">
                  <c:v>3012</c:v>
                </c:pt>
                <c:pt idx="1995">
                  <c:v>3013</c:v>
                </c:pt>
                <c:pt idx="1996">
                  <c:v>3014</c:v>
                </c:pt>
                <c:pt idx="1997">
                  <c:v>3015</c:v>
                </c:pt>
                <c:pt idx="1998">
                  <c:v>3016</c:v>
                </c:pt>
                <c:pt idx="1999">
                  <c:v>3017</c:v>
                </c:pt>
                <c:pt idx="2000">
                  <c:v>3018</c:v>
                </c:pt>
                <c:pt idx="2001">
                  <c:v>3019</c:v>
                </c:pt>
                <c:pt idx="2002">
                  <c:v>3020</c:v>
                </c:pt>
                <c:pt idx="2003">
                  <c:v>3021</c:v>
                </c:pt>
                <c:pt idx="2004">
                  <c:v>3022</c:v>
                </c:pt>
                <c:pt idx="2005">
                  <c:v>3023</c:v>
                </c:pt>
                <c:pt idx="2006">
                  <c:v>3024</c:v>
                </c:pt>
                <c:pt idx="2007">
                  <c:v>3025</c:v>
                </c:pt>
                <c:pt idx="2008">
                  <c:v>3026</c:v>
                </c:pt>
                <c:pt idx="2009">
                  <c:v>3027</c:v>
                </c:pt>
                <c:pt idx="2010">
                  <c:v>3028</c:v>
                </c:pt>
                <c:pt idx="2011">
                  <c:v>3029</c:v>
                </c:pt>
                <c:pt idx="2012">
                  <c:v>3030</c:v>
                </c:pt>
                <c:pt idx="2013">
                  <c:v>3031</c:v>
                </c:pt>
                <c:pt idx="2014">
                  <c:v>3032</c:v>
                </c:pt>
                <c:pt idx="2015">
                  <c:v>3033</c:v>
                </c:pt>
                <c:pt idx="2016">
                  <c:v>3034</c:v>
                </c:pt>
                <c:pt idx="2017">
                  <c:v>3035</c:v>
                </c:pt>
                <c:pt idx="2018">
                  <c:v>3036</c:v>
                </c:pt>
                <c:pt idx="2019">
                  <c:v>3037</c:v>
                </c:pt>
                <c:pt idx="2020">
                  <c:v>3038</c:v>
                </c:pt>
                <c:pt idx="2021">
                  <c:v>3039</c:v>
                </c:pt>
                <c:pt idx="2022">
                  <c:v>3040</c:v>
                </c:pt>
                <c:pt idx="2023">
                  <c:v>3041</c:v>
                </c:pt>
                <c:pt idx="2024">
                  <c:v>3042</c:v>
                </c:pt>
                <c:pt idx="2025">
                  <c:v>3043</c:v>
                </c:pt>
                <c:pt idx="2026">
                  <c:v>3044</c:v>
                </c:pt>
                <c:pt idx="2027">
                  <c:v>3045</c:v>
                </c:pt>
                <c:pt idx="2028">
                  <c:v>3046</c:v>
                </c:pt>
                <c:pt idx="2029">
                  <c:v>3047</c:v>
                </c:pt>
                <c:pt idx="2030">
                  <c:v>3048</c:v>
                </c:pt>
                <c:pt idx="2031">
                  <c:v>3049</c:v>
                </c:pt>
                <c:pt idx="2032">
                  <c:v>3050</c:v>
                </c:pt>
                <c:pt idx="2033">
                  <c:v>3051</c:v>
                </c:pt>
                <c:pt idx="2034">
                  <c:v>3052</c:v>
                </c:pt>
                <c:pt idx="2035">
                  <c:v>3053</c:v>
                </c:pt>
                <c:pt idx="2036">
                  <c:v>3054</c:v>
                </c:pt>
                <c:pt idx="2037">
                  <c:v>3055</c:v>
                </c:pt>
                <c:pt idx="2038">
                  <c:v>3056</c:v>
                </c:pt>
                <c:pt idx="2039">
                  <c:v>3057</c:v>
                </c:pt>
                <c:pt idx="2040">
                  <c:v>3058</c:v>
                </c:pt>
                <c:pt idx="2041">
                  <c:v>3059</c:v>
                </c:pt>
                <c:pt idx="2042">
                  <c:v>3060</c:v>
                </c:pt>
                <c:pt idx="2043">
                  <c:v>3061</c:v>
                </c:pt>
                <c:pt idx="2044">
                  <c:v>3062</c:v>
                </c:pt>
                <c:pt idx="2045">
                  <c:v>3063</c:v>
                </c:pt>
                <c:pt idx="2046">
                  <c:v>3064</c:v>
                </c:pt>
                <c:pt idx="2047">
                  <c:v>3065</c:v>
                </c:pt>
                <c:pt idx="2048">
                  <c:v>3066</c:v>
                </c:pt>
                <c:pt idx="2049">
                  <c:v>3067</c:v>
                </c:pt>
                <c:pt idx="2050">
                  <c:v>3068</c:v>
                </c:pt>
                <c:pt idx="2051">
                  <c:v>3069</c:v>
                </c:pt>
                <c:pt idx="2052">
                  <c:v>3070</c:v>
                </c:pt>
                <c:pt idx="2053">
                  <c:v>3071</c:v>
                </c:pt>
                <c:pt idx="2054">
                  <c:v>3072</c:v>
                </c:pt>
                <c:pt idx="2055">
                  <c:v>3073</c:v>
                </c:pt>
                <c:pt idx="2056">
                  <c:v>3074</c:v>
                </c:pt>
                <c:pt idx="2057">
                  <c:v>3075</c:v>
                </c:pt>
                <c:pt idx="2058">
                  <c:v>3076</c:v>
                </c:pt>
                <c:pt idx="2059">
                  <c:v>3077</c:v>
                </c:pt>
                <c:pt idx="2060">
                  <c:v>3078</c:v>
                </c:pt>
                <c:pt idx="2061">
                  <c:v>3079</c:v>
                </c:pt>
                <c:pt idx="2062">
                  <c:v>3080</c:v>
                </c:pt>
                <c:pt idx="2063">
                  <c:v>3081</c:v>
                </c:pt>
                <c:pt idx="2064">
                  <c:v>3082</c:v>
                </c:pt>
                <c:pt idx="2065">
                  <c:v>3083</c:v>
                </c:pt>
                <c:pt idx="2066">
                  <c:v>3084</c:v>
                </c:pt>
                <c:pt idx="2067">
                  <c:v>3085</c:v>
                </c:pt>
                <c:pt idx="2068">
                  <c:v>3086</c:v>
                </c:pt>
                <c:pt idx="2069">
                  <c:v>3087</c:v>
                </c:pt>
                <c:pt idx="2070">
                  <c:v>3088</c:v>
                </c:pt>
                <c:pt idx="2071">
                  <c:v>3089</c:v>
                </c:pt>
                <c:pt idx="2072">
                  <c:v>3090</c:v>
                </c:pt>
                <c:pt idx="2073">
                  <c:v>3091</c:v>
                </c:pt>
                <c:pt idx="2074">
                  <c:v>3092</c:v>
                </c:pt>
                <c:pt idx="2075">
                  <c:v>3093</c:v>
                </c:pt>
                <c:pt idx="2076">
                  <c:v>3094</c:v>
                </c:pt>
                <c:pt idx="2077">
                  <c:v>3095</c:v>
                </c:pt>
                <c:pt idx="2078">
                  <c:v>3096</c:v>
                </c:pt>
                <c:pt idx="2079">
                  <c:v>3097</c:v>
                </c:pt>
                <c:pt idx="2080">
                  <c:v>3098</c:v>
                </c:pt>
                <c:pt idx="2081">
                  <c:v>3099</c:v>
                </c:pt>
                <c:pt idx="2082">
                  <c:v>3100</c:v>
                </c:pt>
                <c:pt idx="2083">
                  <c:v>3101</c:v>
                </c:pt>
                <c:pt idx="2084">
                  <c:v>3102</c:v>
                </c:pt>
                <c:pt idx="2085">
                  <c:v>3103</c:v>
                </c:pt>
                <c:pt idx="2086">
                  <c:v>3104</c:v>
                </c:pt>
                <c:pt idx="2087">
                  <c:v>3105</c:v>
                </c:pt>
                <c:pt idx="2088">
                  <c:v>3106</c:v>
                </c:pt>
                <c:pt idx="2089">
                  <c:v>3107</c:v>
                </c:pt>
                <c:pt idx="2090">
                  <c:v>3108</c:v>
                </c:pt>
                <c:pt idx="2091">
                  <c:v>3109</c:v>
                </c:pt>
                <c:pt idx="2092">
                  <c:v>3110</c:v>
                </c:pt>
                <c:pt idx="2093">
                  <c:v>3111</c:v>
                </c:pt>
                <c:pt idx="2094">
                  <c:v>3112</c:v>
                </c:pt>
                <c:pt idx="2095">
                  <c:v>3113</c:v>
                </c:pt>
                <c:pt idx="2096">
                  <c:v>3114</c:v>
                </c:pt>
                <c:pt idx="2097">
                  <c:v>3115</c:v>
                </c:pt>
                <c:pt idx="2098">
                  <c:v>3116</c:v>
                </c:pt>
                <c:pt idx="2099">
                  <c:v>3117</c:v>
                </c:pt>
                <c:pt idx="2100">
                  <c:v>3118</c:v>
                </c:pt>
                <c:pt idx="2101">
                  <c:v>3119</c:v>
                </c:pt>
                <c:pt idx="2102">
                  <c:v>3120</c:v>
                </c:pt>
                <c:pt idx="2103">
                  <c:v>3121</c:v>
                </c:pt>
                <c:pt idx="2104">
                  <c:v>3122</c:v>
                </c:pt>
                <c:pt idx="2105">
                  <c:v>3123</c:v>
                </c:pt>
                <c:pt idx="2106">
                  <c:v>3124</c:v>
                </c:pt>
                <c:pt idx="2107">
                  <c:v>3125</c:v>
                </c:pt>
                <c:pt idx="2108">
                  <c:v>3126</c:v>
                </c:pt>
                <c:pt idx="2109">
                  <c:v>3127</c:v>
                </c:pt>
                <c:pt idx="2110">
                  <c:v>3128</c:v>
                </c:pt>
                <c:pt idx="2111">
                  <c:v>3129</c:v>
                </c:pt>
                <c:pt idx="2112">
                  <c:v>3130</c:v>
                </c:pt>
                <c:pt idx="2113">
                  <c:v>3131</c:v>
                </c:pt>
                <c:pt idx="2114">
                  <c:v>3132</c:v>
                </c:pt>
                <c:pt idx="2115">
                  <c:v>3133</c:v>
                </c:pt>
                <c:pt idx="2116">
                  <c:v>3134</c:v>
                </c:pt>
                <c:pt idx="2117">
                  <c:v>3135</c:v>
                </c:pt>
                <c:pt idx="2118">
                  <c:v>3136</c:v>
                </c:pt>
                <c:pt idx="2119">
                  <c:v>3137</c:v>
                </c:pt>
                <c:pt idx="2120">
                  <c:v>3138</c:v>
                </c:pt>
                <c:pt idx="2121">
                  <c:v>3139</c:v>
                </c:pt>
                <c:pt idx="2122">
                  <c:v>3140</c:v>
                </c:pt>
                <c:pt idx="2123">
                  <c:v>3141</c:v>
                </c:pt>
                <c:pt idx="2124">
                  <c:v>3142</c:v>
                </c:pt>
                <c:pt idx="2125">
                  <c:v>3143</c:v>
                </c:pt>
                <c:pt idx="2126">
                  <c:v>3144</c:v>
                </c:pt>
                <c:pt idx="2127">
                  <c:v>3145</c:v>
                </c:pt>
                <c:pt idx="2128">
                  <c:v>3146</c:v>
                </c:pt>
                <c:pt idx="2129">
                  <c:v>3147</c:v>
                </c:pt>
                <c:pt idx="2130">
                  <c:v>3148</c:v>
                </c:pt>
                <c:pt idx="2131">
                  <c:v>3149</c:v>
                </c:pt>
                <c:pt idx="2132">
                  <c:v>3150</c:v>
                </c:pt>
                <c:pt idx="2133">
                  <c:v>3151</c:v>
                </c:pt>
                <c:pt idx="2134">
                  <c:v>3152</c:v>
                </c:pt>
                <c:pt idx="2135">
                  <c:v>3153</c:v>
                </c:pt>
                <c:pt idx="2136">
                  <c:v>3154</c:v>
                </c:pt>
                <c:pt idx="2137">
                  <c:v>3155</c:v>
                </c:pt>
                <c:pt idx="2138">
                  <c:v>3156</c:v>
                </c:pt>
                <c:pt idx="2139">
                  <c:v>3157</c:v>
                </c:pt>
                <c:pt idx="2140">
                  <c:v>3158</c:v>
                </c:pt>
                <c:pt idx="2141">
                  <c:v>3159</c:v>
                </c:pt>
                <c:pt idx="2142">
                  <c:v>3160</c:v>
                </c:pt>
                <c:pt idx="2143">
                  <c:v>3161</c:v>
                </c:pt>
                <c:pt idx="2144">
                  <c:v>3162</c:v>
                </c:pt>
                <c:pt idx="2145">
                  <c:v>3163</c:v>
                </c:pt>
                <c:pt idx="2146">
                  <c:v>3164</c:v>
                </c:pt>
                <c:pt idx="2147">
                  <c:v>3165</c:v>
                </c:pt>
                <c:pt idx="2148">
                  <c:v>3166</c:v>
                </c:pt>
                <c:pt idx="2149">
                  <c:v>3167</c:v>
                </c:pt>
                <c:pt idx="2150">
                  <c:v>3168</c:v>
                </c:pt>
                <c:pt idx="2151">
                  <c:v>3169</c:v>
                </c:pt>
                <c:pt idx="2152">
                  <c:v>3170</c:v>
                </c:pt>
                <c:pt idx="2153">
                  <c:v>3171</c:v>
                </c:pt>
                <c:pt idx="2154">
                  <c:v>3172</c:v>
                </c:pt>
                <c:pt idx="2155">
                  <c:v>3173</c:v>
                </c:pt>
                <c:pt idx="2156">
                  <c:v>3174</c:v>
                </c:pt>
                <c:pt idx="2157">
                  <c:v>3175</c:v>
                </c:pt>
                <c:pt idx="2158">
                  <c:v>3176</c:v>
                </c:pt>
                <c:pt idx="2159">
                  <c:v>3177</c:v>
                </c:pt>
                <c:pt idx="2160">
                  <c:v>3178</c:v>
                </c:pt>
                <c:pt idx="2161">
                  <c:v>3179</c:v>
                </c:pt>
                <c:pt idx="2162">
                  <c:v>3180</c:v>
                </c:pt>
                <c:pt idx="2163">
                  <c:v>3181</c:v>
                </c:pt>
                <c:pt idx="2164">
                  <c:v>3182</c:v>
                </c:pt>
                <c:pt idx="2165">
                  <c:v>3183</c:v>
                </c:pt>
                <c:pt idx="2166">
                  <c:v>3184</c:v>
                </c:pt>
                <c:pt idx="2167">
                  <c:v>3185</c:v>
                </c:pt>
                <c:pt idx="2168">
                  <c:v>3186</c:v>
                </c:pt>
                <c:pt idx="2169">
                  <c:v>3187</c:v>
                </c:pt>
                <c:pt idx="2170">
                  <c:v>3188</c:v>
                </c:pt>
                <c:pt idx="2171">
                  <c:v>3189</c:v>
                </c:pt>
                <c:pt idx="2172">
                  <c:v>3190</c:v>
                </c:pt>
                <c:pt idx="2173">
                  <c:v>3191</c:v>
                </c:pt>
                <c:pt idx="2174">
                  <c:v>3192</c:v>
                </c:pt>
                <c:pt idx="2175">
                  <c:v>3193</c:v>
                </c:pt>
                <c:pt idx="2176">
                  <c:v>3194</c:v>
                </c:pt>
                <c:pt idx="2177">
                  <c:v>3195</c:v>
                </c:pt>
                <c:pt idx="2178">
                  <c:v>3196</c:v>
                </c:pt>
                <c:pt idx="2179">
                  <c:v>3197</c:v>
                </c:pt>
                <c:pt idx="2180">
                  <c:v>3198</c:v>
                </c:pt>
                <c:pt idx="2181">
                  <c:v>3199</c:v>
                </c:pt>
                <c:pt idx="2182">
                  <c:v>3200</c:v>
                </c:pt>
                <c:pt idx="2183">
                  <c:v>3201</c:v>
                </c:pt>
                <c:pt idx="2184">
                  <c:v>3202</c:v>
                </c:pt>
                <c:pt idx="2185">
                  <c:v>3203</c:v>
                </c:pt>
                <c:pt idx="2186">
                  <c:v>3204</c:v>
                </c:pt>
                <c:pt idx="2187">
                  <c:v>3205</c:v>
                </c:pt>
                <c:pt idx="2188">
                  <c:v>3206</c:v>
                </c:pt>
                <c:pt idx="2189">
                  <c:v>3207</c:v>
                </c:pt>
                <c:pt idx="2190">
                  <c:v>3208</c:v>
                </c:pt>
                <c:pt idx="2191">
                  <c:v>3209</c:v>
                </c:pt>
                <c:pt idx="2192">
                  <c:v>3210</c:v>
                </c:pt>
                <c:pt idx="2193">
                  <c:v>3211</c:v>
                </c:pt>
                <c:pt idx="2194">
                  <c:v>3212</c:v>
                </c:pt>
                <c:pt idx="2195">
                  <c:v>3213</c:v>
                </c:pt>
                <c:pt idx="2196">
                  <c:v>3214</c:v>
                </c:pt>
                <c:pt idx="2197">
                  <c:v>3215</c:v>
                </c:pt>
                <c:pt idx="2198">
                  <c:v>3216</c:v>
                </c:pt>
                <c:pt idx="2199">
                  <c:v>3217</c:v>
                </c:pt>
                <c:pt idx="2200">
                  <c:v>3218</c:v>
                </c:pt>
                <c:pt idx="2201">
                  <c:v>3219</c:v>
                </c:pt>
                <c:pt idx="2202">
                  <c:v>3220</c:v>
                </c:pt>
                <c:pt idx="2203">
                  <c:v>3221</c:v>
                </c:pt>
                <c:pt idx="2204">
                  <c:v>3222</c:v>
                </c:pt>
                <c:pt idx="2205">
                  <c:v>3223</c:v>
                </c:pt>
                <c:pt idx="2206">
                  <c:v>3224</c:v>
                </c:pt>
                <c:pt idx="2207">
                  <c:v>3225</c:v>
                </c:pt>
                <c:pt idx="2208">
                  <c:v>3226</c:v>
                </c:pt>
                <c:pt idx="2209">
                  <c:v>3227</c:v>
                </c:pt>
                <c:pt idx="2210">
                  <c:v>3228</c:v>
                </c:pt>
                <c:pt idx="2211">
                  <c:v>3229</c:v>
                </c:pt>
                <c:pt idx="2212">
                  <c:v>3230</c:v>
                </c:pt>
                <c:pt idx="2213">
                  <c:v>3231</c:v>
                </c:pt>
                <c:pt idx="2214">
                  <c:v>3232</c:v>
                </c:pt>
                <c:pt idx="2215">
                  <c:v>3233</c:v>
                </c:pt>
                <c:pt idx="2216">
                  <c:v>3234</c:v>
                </c:pt>
                <c:pt idx="2217">
                  <c:v>3235</c:v>
                </c:pt>
                <c:pt idx="2218">
                  <c:v>3236</c:v>
                </c:pt>
                <c:pt idx="2219">
                  <c:v>3237</c:v>
                </c:pt>
                <c:pt idx="2220">
                  <c:v>3238</c:v>
                </c:pt>
                <c:pt idx="2221">
                  <c:v>3239</c:v>
                </c:pt>
                <c:pt idx="2222">
                  <c:v>3240</c:v>
                </c:pt>
                <c:pt idx="2223">
                  <c:v>3241</c:v>
                </c:pt>
                <c:pt idx="2224">
                  <c:v>3242</c:v>
                </c:pt>
                <c:pt idx="2225">
                  <c:v>3243</c:v>
                </c:pt>
                <c:pt idx="2226">
                  <c:v>3244</c:v>
                </c:pt>
                <c:pt idx="2227">
                  <c:v>3245</c:v>
                </c:pt>
                <c:pt idx="2228">
                  <c:v>3246</c:v>
                </c:pt>
                <c:pt idx="2229">
                  <c:v>3247</c:v>
                </c:pt>
                <c:pt idx="2230">
                  <c:v>3248</c:v>
                </c:pt>
                <c:pt idx="2231">
                  <c:v>3249</c:v>
                </c:pt>
                <c:pt idx="2232">
                  <c:v>3250</c:v>
                </c:pt>
                <c:pt idx="2233">
                  <c:v>3251</c:v>
                </c:pt>
                <c:pt idx="2234">
                  <c:v>3252</c:v>
                </c:pt>
                <c:pt idx="2235">
                  <c:v>3253</c:v>
                </c:pt>
                <c:pt idx="2236">
                  <c:v>3254</c:v>
                </c:pt>
                <c:pt idx="2237">
                  <c:v>3255</c:v>
                </c:pt>
                <c:pt idx="2238">
                  <c:v>3256</c:v>
                </c:pt>
                <c:pt idx="2239">
                  <c:v>3257</c:v>
                </c:pt>
                <c:pt idx="2240">
                  <c:v>3258</c:v>
                </c:pt>
                <c:pt idx="2241">
                  <c:v>3259</c:v>
                </c:pt>
                <c:pt idx="2242">
                  <c:v>3260</c:v>
                </c:pt>
                <c:pt idx="2243">
                  <c:v>3261</c:v>
                </c:pt>
                <c:pt idx="2244">
                  <c:v>3262</c:v>
                </c:pt>
                <c:pt idx="2245">
                  <c:v>3263</c:v>
                </c:pt>
                <c:pt idx="2246">
                  <c:v>3264</c:v>
                </c:pt>
                <c:pt idx="2247">
                  <c:v>3265</c:v>
                </c:pt>
                <c:pt idx="2248">
                  <c:v>3266</c:v>
                </c:pt>
                <c:pt idx="2249">
                  <c:v>3267</c:v>
                </c:pt>
                <c:pt idx="2250">
                  <c:v>3268</c:v>
                </c:pt>
                <c:pt idx="2251">
                  <c:v>3269</c:v>
                </c:pt>
                <c:pt idx="2252">
                  <c:v>3270</c:v>
                </c:pt>
                <c:pt idx="2253">
                  <c:v>3271</c:v>
                </c:pt>
                <c:pt idx="2254">
                  <c:v>3272</c:v>
                </c:pt>
                <c:pt idx="2255">
                  <c:v>3273</c:v>
                </c:pt>
                <c:pt idx="2256">
                  <c:v>3274</c:v>
                </c:pt>
                <c:pt idx="2257">
                  <c:v>3275</c:v>
                </c:pt>
                <c:pt idx="2258">
                  <c:v>3276</c:v>
                </c:pt>
                <c:pt idx="2259">
                  <c:v>3277</c:v>
                </c:pt>
                <c:pt idx="2260">
                  <c:v>3278</c:v>
                </c:pt>
                <c:pt idx="2261">
                  <c:v>3279</c:v>
                </c:pt>
                <c:pt idx="2262">
                  <c:v>3280</c:v>
                </c:pt>
                <c:pt idx="2263">
                  <c:v>3281</c:v>
                </c:pt>
                <c:pt idx="2264">
                  <c:v>3282</c:v>
                </c:pt>
                <c:pt idx="2265">
                  <c:v>3283</c:v>
                </c:pt>
                <c:pt idx="2266">
                  <c:v>3284</c:v>
                </c:pt>
                <c:pt idx="2267">
                  <c:v>3285</c:v>
                </c:pt>
                <c:pt idx="2268">
                  <c:v>3286</c:v>
                </c:pt>
                <c:pt idx="2269">
                  <c:v>3287</c:v>
                </c:pt>
                <c:pt idx="2270">
                  <c:v>3288</c:v>
                </c:pt>
                <c:pt idx="2271">
                  <c:v>3289</c:v>
                </c:pt>
                <c:pt idx="2272">
                  <c:v>3290</c:v>
                </c:pt>
                <c:pt idx="2273">
                  <c:v>3291</c:v>
                </c:pt>
                <c:pt idx="2274">
                  <c:v>3292</c:v>
                </c:pt>
                <c:pt idx="2275">
                  <c:v>3293</c:v>
                </c:pt>
                <c:pt idx="2276">
                  <c:v>3294</c:v>
                </c:pt>
                <c:pt idx="2277">
                  <c:v>3295</c:v>
                </c:pt>
                <c:pt idx="2278">
                  <c:v>3296</c:v>
                </c:pt>
                <c:pt idx="2279">
                  <c:v>3297</c:v>
                </c:pt>
                <c:pt idx="2280">
                  <c:v>3298</c:v>
                </c:pt>
                <c:pt idx="2281">
                  <c:v>3299</c:v>
                </c:pt>
                <c:pt idx="2282">
                  <c:v>3300</c:v>
                </c:pt>
                <c:pt idx="2283">
                  <c:v>3301</c:v>
                </c:pt>
                <c:pt idx="2284">
                  <c:v>3302</c:v>
                </c:pt>
                <c:pt idx="2285">
                  <c:v>3303</c:v>
                </c:pt>
                <c:pt idx="2286">
                  <c:v>3304</c:v>
                </c:pt>
                <c:pt idx="2287">
                  <c:v>3305</c:v>
                </c:pt>
                <c:pt idx="2288">
                  <c:v>3306</c:v>
                </c:pt>
                <c:pt idx="2289">
                  <c:v>3307</c:v>
                </c:pt>
                <c:pt idx="2290">
                  <c:v>3308</c:v>
                </c:pt>
                <c:pt idx="2291">
                  <c:v>3309</c:v>
                </c:pt>
                <c:pt idx="2292">
                  <c:v>3310</c:v>
                </c:pt>
                <c:pt idx="2293">
                  <c:v>3311</c:v>
                </c:pt>
                <c:pt idx="2294">
                  <c:v>3312</c:v>
                </c:pt>
                <c:pt idx="2295">
                  <c:v>3313</c:v>
                </c:pt>
                <c:pt idx="2296">
                  <c:v>3314</c:v>
                </c:pt>
                <c:pt idx="2297">
                  <c:v>3315</c:v>
                </c:pt>
                <c:pt idx="2298">
                  <c:v>3316</c:v>
                </c:pt>
                <c:pt idx="2299">
                  <c:v>3317</c:v>
                </c:pt>
                <c:pt idx="2300">
                  <c:v>3318</c:v>
                </c:pt>
                <c:pt idx="2301">
                  <c:v>3319</c:v>
                </c:pt>
                <c:pt idx="2302">
                  <c:v>3320</c:v>
                </c:pt>
                <c:pt idx="2303">
                  <c:v>3321</c:v>
                </c:pt>
                <c:pt idx="2304">
                  <c:v>3322</c:v>
                </c:pt>
                <c:pt idx="2305">
                  <c:v>3323</c:v>
                </c:pt>
                <c:pt idx="2306">
                  <c:v>3324</c:v>
                </c:pt>
                <c:pt idx="2307">
                  <c:v>3325</c:v>
                </c:pt>
                <c:pt idx="2308">
                  <c:v>3326</c:v>
                </c:pt>
                <c:pt idx="2309">
                  <c:v>3327</c:v>
                </c:pt>
                <c:pt idx="2310">
                  <c:v>3328</c:v>
                </c:pt>
                <c:pt idx="2311">
                  <c:v>3329</c:v>
                </c:pt>
                <c:pt idx="2312">
                  <c:v>3330</c:v>
                </c:pt>
                <c:pt idx="2313">
                  <c:v>3331</c:v>
                </c:pt>
                <c:pt idx="2314">
                  <c:v>3332</c:v>
                </c:pt>
                <c:pt idx="2315">
                  <c:v>3333</c:v>
                </c:pt>
                <c:pt idx="2316">
                  <c:v>3334</c:v>
                </c:pt>
                <c:pt idx="2317">
                  <c:v>3335</c:v>
                </c:pt>
                <c:pt idx="2318">
                  <c:v>3336</c:v>
                </c:pt>
                <c:pt idx="2319">
                  <c:v>3337</c:v>
                </c:pt>
                <c:pt idx="2320">
                  <c:v>3338</c:v>
                </c:pt>
                <c:pt idx="2321">
                  <c:v>3339</c:v>
                </c:pt>
                <c:pt idx="2322">
                  <c:v>3340</c:v>
                </c:pt>
                <c:pt idx="2323">
                  <c:v>3341</c:v>
                </c:pt>
                <c:pt idx="2324">
                  <c:v>3342</c:v>
                </c:pt>
                <c:pt idx="2325">
                  <c:v>3343</c:v>
                </c:pt>
                <c:pt idx="2326">
                  <c:v>3344</c:v>
                </c:pt>
                <c:pt idx="2327">
                  <c:v>3345</c:v>
                </c:pt>
                <c:pt idx="2328">
                  <c:v>3346</c:v>
                </c:pt>
                <c:pt idx="2329">
                  <c:v>3347</c:v>
                </c:pt>
                <c:pt idx="2330">
                  <c:v>3348</c:v>
                </c:pt>
                <c:pt idx="2331">
                  <c:v>3349</c:v>
                </c:pt>
                <c:pt idx="2332">
                  <c:v>3350</c:v>
                </c:pt>
                <c:pt idx="2333">
                  <c:v>3351</c:v>
                </c:pt>
                <c:pt idx="2334">
                  <c:v>3352</c:v>
                </c:pt>
                <c:pt idx="2335">
                  <c:v>3353</c:v>
                </c:pt>
                <c:pt idx="2336">
                  <c:v>3354</c:v>
                </c:pt>
                <c:pt idx="2337">
                  <c:v>3355</c:v>
                </c:pt>
                <c:pt idx="2338">
                  <c:v>3356</c:v>
                </c:pt>
                <c:pt idx="2339">
                  <c:v>3357</c:v>
                </c:pt>
                <c:pt idx="2340">
                  <c:v>3358</c:v>
                </c:pt>
                <c:pt idx="2341">
                  <c:v>3359</c:v>
                </c:pt>
                <c:pt idx="2342">
                  <c:v>3360</c:v>
                </c:pt>
                <c:pt idx="2343">
                  <c:v>3361</c:v>
                </c:pt>
                <c:pt idx="2344">
                  <c:v>3362</c:v>
                </c:pt>
                <c:pt idx="2345">
                  <c:v>3363</c:v>
                </c:pt>
                <c:pt idx="2346">
                  <c:v>3364</c:v>
                </c:pt>
                <c:pt idx="2347">
                  <c:v>3365</c:v>
                </c:pt>
                <c:pt idx="2348">
                  <c:v>3366</c:v>
                </c:pt>
                <c:pt idx="2349">
                  <c:v>3367</c:v>
                </c:pt>
                <c:pt idx="2350">
                  <c:v>3368</c:v>
                </c:pt>
                <c:pt idx="2351">
                  <c:v>3369</c:v>
                </c:pt>
                <c:pt idx="2352">
                  <c:v>3370</c:v>
                </c:pt>
                <c:pt idx="2353">
                  <c:v>3371</c:v>
                </c:pt>
                <c:pt idx="2354">
                  <c:v>3372</c:v>
                </c:pt>
                <c:pt idx="2355">
                  <c:v>3373</c:v>
                </c:pt>
                <c:pt idx="2356">
                  <c:v>3374</c:v>
                </c:pt>
                <c:pt idx="2357">
                  <c:v>3375</c:v>
                </c:pt>
                <c:pt idx="2358">
                  <c:v>3376</c:v>
                </c:pt>
                <c:pt idx="2359">
                  <c:v>3377</c:v>
                </c:pt>
                <c:pt idx="2360">
                  <c:v>3378</c:v>
                </c:pt>
                <c:pt idx="2361">
                  <c:v>3379</c:v>
                </c:pt>
                <c:pt idx="2362">
                  <c:v>3380</c:v>
                </c:pt>
                <c:pt idx="2363">
                  <c:v>3381</c:v>
                </c:pt>
                <c:pt idx="2364">
                  <c:v>3382</c:v>
                </c:pt>
                <c:pt idx="2365">
                  <c:v>3383</c:v>
                </c:pt>
                <c:pt idx="2366">
                  <c:v>3384</c:v>
                </c:pt>
                <c:pt idx="2367">
                  <c:v>3385</c:v>
                </c:pt>
                <c:pt idx="2368">
                  <c:v>3386</c:v>
                </c:pt>
                <c:pt idx="2369">
                  <c:v>3387</c:v>
                </c:pt>
                <c:pt idx="2370">
                  <c:v>3388</c:v>
                </c:pt>
                <c:pt idx="2371">
                  <c:v>3389</c:v>
                </c:pt>
                <c:pt idx="2372">
                  <c:v>3390</c:v>
                </c:pt>
                <c:pt idx="2373">
                  <c:v>3391</c:v>
                </c:pt>
                <c:pt idx="2374">
                  <c:v>3392</c:v>
                </c:pt>
                <c:pt idx="2375">
                  <c:v>3393</c:v>
                </c:pt>
                <c:pt idx="2376">
                  <c:v>3394</c:v>
                </c:pt>
                <c:pt idx="2377">
                  <c:v>3395</c:v>
                </c:pt>
                <c:pt idx="2378">
                  <c:v>3396</c:v>
                </c:pt>
                <c:pt idx="2379">
                  <c:v>3397</c:v>
                </c:pt>
                <c:pt idx="2380">
                  <c:v>3398</c:v>
                </c:pt>
                <c:pt idx="2381">
                  <c:v>3399</c:v>
                </c:pt>
                <c:pt idx="2382">
                  <c:v>3400</c:v>
                </c:pt>
                <c:pt idx="2383">
                  <c:v>3401</c:v>
                </c:pt>
                <c:pt idx="2384">
                  <c:v>3402</c:v>
                </c:pt>
                <c:pt idx="2385">
                  <c:v>3403</c:v>
                </c:pt>
                <c:pt idx="2386">
                  <c:v>3404</c:v>
                </c:pt>
                <c:pt idx="2387">
                  <c:v>3405</c:v>
                </c:pt>
                <c:pt idx="2388">
                  <c:v>3406</c:v>
                </c:pt>
                <c:pt idx="2389">
                  <c:v>3407</c:v>
                </c:pt>
                <c:pt idx="2390">
                  <c:v>3408</c:v>
                </c:pt>
                <c:pt idx="2391">
                  <c:v>3409</c:v>
                </c:pt>
                <c:pt idx="2392">
                  <c:v>3410</c:v>
                </c:pt>
                <c:pt idx="2393">
                  <c:v>3411</c:v>
                </c:pt>
                <c:pt idx="2394">
                  <c:v>3412</c:v>
                </c:pt>
                <c:pt idx="2395">
                  <c:v>3413</c:v>
                </c:pt>
                <c:pt idx="2396">
                  <c:v>3414</c:v>
                </c:pt>
                <c:pt idx="2397">
                  <c:v>3415</c:v>
                </c:pt>
                <c:pt idx="2398">
                  <c:v>3416</c:v>
                </c:pt>
                <c:pt idx="2399">
                  <c:v>3417</c:v>
                </c:pt>
                <c:pt idx="2400">
                  <c:v>3418</c:v>
                </c:pt>
                <c:pt idx="2401">
                  <c:v>3419</c:v>
                </c:pt>
                <c:pt idx="2402">
                  <c:v>3420</c:v>
                </c:pt>
                <c:pt idx="2403">
                  <c:v>3421</c:v>
                </c:pt>
                <c:pt idx="2404">
                  <c:v>3422</c:v>
                </c:pt>
                <c:pt idx="2405">
                  <c:v>3423</c:v>
                </c:pt>
                <c:pt idx="2406">
                  <c:v>3424</c:v>
                </c:pt>
                <c:pt idx="2407">
                  <c:v>3425</c:v>
                </c:pt>
                <c:pt idx="2408">
                  <c:v>3426</c:v>
                </c:pt>
                <c:pt idx="2409">
                  <c:v>3427</c:v>
                </c:pt>
                <c:pt idx="2410">
                  <c:v>3428</c:v>
                </c:pt>
                <c:pt idx="2411">
                  <c:v>3429</c:v>
                </c:pt>
                <c:pt idx="2412">
                  <c:v>3430</c:v>
                </c:pt>
                <c:pt idx="2413">
                  <c:v>3431</c:v>
                </c:pt>
                <c:pt idx="2414">
                  <c:v>3432</c:v>
                </c:pt>
                <c:pt idx="2415">
                  <c:v>3433</c:v>
                </c:pt>
                <c:pt idx="2416">
                  <c:v>3434</c:v>
                </c:pt>
                <c:pt idx="2417">
                  <c:v>3435</c:v>
                </c:pt>
                <c:pt idx="2418">
                  <c:v>3436</c:v>
                </c:pt>
                <c:pt idx="2419">
                  <c:v>3437</c:v>
                </c:pt>
                <c:pt idx="2420">
                  <c:v>3438</c:v>
                </c:pt>
                <c:pt idx="2421">
                  <c:v>3439</c:v>
                </c:pt>
                <c:pt idx="2422">
                  <c:v>3440</c:v>
                </c:pt>
                <c:pt idx="2423">
                  <c:v>3441</c:v>
                </c:pt>
                <c:pt idx="2424">
                  <c:v>3442</c:v>
                </c:pt>
                <c:pt idx="2425">
                  <c:v>3443</c:v>
                </c:pt>
                <c:pt idx="2426">
                  <c:v>3444</c:v>
                </c:pt>
                <c:pt idx="2427">
                  <c:v>3445</c:v>
                </c:pt>
                <c:pt idx="2428">
                  <c:v>3446</c:v>
                </c:pt>
                <c:pt idx="2429">
                  <c:v>3447</c:v>
                </c:pt>
                <c:pt idx="2430">
                  <c:v>3448</c:v>
                </c:pt>
                <c:pt idx="2431">
                  <c:v>3449</c:v>
                </c:pt>
                <c:pt idx="2432">
                  <c:v>3450</c:v>
                </c:pt>
                <c:pt idx="2433">
                  <c:v>3451</c:v>
                </c:pt>
                <c:pt idx="2434">
                  <c:v>3452</c:v>
                </c:pt>
                <c:pt idx="2435">
                  <c:v>3453</c:v>
                </c:pt>
                <c:pt idx="2436">
                  <c:v>3454</c:v>
                </c:pt>
                <c:pt idx="2437">
                  <c:v>3455</c:v>
                </c:pt>
                <c:pt idx="2438">
                  <c:v>3456</c:v>
                </c:pt>
                <c:pt idx="2439">
                  <c:v>3457</c:v>
                </c:pt>
                <c:pt idx="2440">
                  <c:v>3458</c:v>
                </c:pt>
                <c:pt idx="2441">
                  <c:v>3459</c:v>
                </c:pt>
                <c:pt idx="2442">
                  <c:v>3460</c:v>
                </c:pt>
                <c:pt idx="2443">
                  <c:v>3461</c:v>
                </c:pt>
                <c:pt idx="2444">
                  <c:v>3462</c:v>
                </c:pt>
                <c:pt idx="2445">
                  <c:v>3463</c:v>
                </c:pt>
                <c:pt idx="2446">
                  <c:v>3464</c:v>
                </c:pt>
                <c:pt idx="2447">
                  <c:v>3465</c:v>
                </c:pt>
                <c:pt idx="2448">
                  <c:v>3466</c:v>
                </c:pt>
                <c:pt idx="2449">
                  <c:v>3467</c:v>
                </c:pt>
                <c:pt idx="2450">
                  <c:v>3468</c:v>
                </c:pt>
                <c:pt idx="2451">
                  <c:v>3469</c:v>
                </c:pt>
                <c:pt idx="2452">
                  <c:v>3470</c:v>
                </c:pt>
                <c:pt idx="2453">
                  <c:v>3471</c:v>
                </c:pt>
                <c:pt idx="2454">
                  <c:v>3472</c:v>
                </c:pt>
                <c:pt idx="2455">
                  <c:v>3473</c:v>
                </c:pt>
                <c:pt idx="2456">
                  <c:v>3474</c:v>
                </c:pt>
                <c:pt idx="2457">
                  <c:v>3475</c:v>
                </c:pt>
                <c:pt idx="2458">
                  <c:v>3476</c:v>
                </c:pt>
                <c:pt idx="2459">
                  <c:v>3477</c:v>
                </c:pt>
                <c:pt idx="2460">
                  <c:v>3478</c:v>
                </c:pt>
                <c:pt idx="2461">
                  <c:v>3479</c:v>
                </c:pt>
                <c:pt idx="2462">
                  <c:v>3480</c:v>
                </c:pt>
                <c:pt idx="2463">
                  <c:v>3481</c:v>
                </c:pt>
                <c:pt idx="2464">
                  <c:v>3482</c:v>
                </c:pt>
                <c:pt idx="2465">
                  <c:v>3483</c:v>
                </c:pt>
                <c:pt idx="2466">
                  <c:v>3484</c:v>
                </c:pt>
                <c:pt idx="2467">
                  <c:v>3485</c:v>
                </c:pt>
                <c:pt idx="2468">
                  <c:v>3486</c:v>
                </c:pt>
                <c:pt idx="2469">
                  <c:v>3487</c:v>
                </c:pt>
                <c:pt idx="2470">
                  <c:v>3488</c:v>
                </c:pt>
                <c:pt idx="2471">
                  <c:v>3489</c:v>
                </c:pt>
                <c:pt idx="2472">
                  <c:v>3490</c:v>
                </c:pt>
                <c:pt idx="2473">
                  <c:v>3491</c:v>
                </c:pt>
                <c:pt idx="2474">
                  <c:v>3492</c:v>
                </c:pt>
                <c:pt idx="2475">
                  <c:v>3493</c:v>
                </c:pt>
                <c:pt idx="2476">
                  <c:v>3494</c:v>
                </c:pt>
                <c:pt idx="2477">
                  <c:v>3495</c:v>
                </c:pt>
                <c:pt idx="2478">
                  <c:v>3496</c:v>
                </c:pt>
                <c:pt idx="2479">
                  <c:v>3497</c:v>
                </c:pt>
                <c:pt idx="2480">
                  <c:v>3498</c:v>
                </c:pt>
                <c:pt idx="2481">
                  <c:v>3499</c:v>
                </c:pt>
                <c:pt idx="2482">
                  <c:v>3500</c:v>
                </c:pt>
                <c:pt idx="2483">
                  <c:v>3501</c:v>
                </c:pt>
                <c:pt idx="2484">
                  <c:v>3502</c:v>
                </c:pt>
                <c:pt idx="2485">
                  <c:v>3503</c:v>
                </c:pt>
                <c:pt idx="2486">
                  <c:v>3504</c:v>
                </c:pt>
                <c:pt idx="2487">
                  <c:v>3505</c:v>
                </c:pt>
                <c:pt idx="2488">
                  <c:v>3506</c:v>
                </c:pt>
                <c:pt idx="2489">
                  <c:v>3507</c:v>
                </c:pt>
                <c:pt idx="2490">
                  <c:v>3508</c:v>
                </c:pt>
                <c:pt idx="2491">
                  <c:v>3509</c:v>
                </c:pt>
                <c:pt idx="2492">
                  <c:v>3510</c:v>
                </c:pt>
                <c:pt idx="2493">
                  <c:v>3511</c:v>
                </c:pt>
                <c:pt idx="2494">
                  <c:v>3512</c:v>
                </c:pt>
                <c:pt idx="2495">
                  <c:v>3513</c:v>
                </c:pt>
                <c:pt idx="2496">
                  <c:v>3514</c:v>
                </c:pt>
                <c:pt idx="2497">
                  <c:v>3515</c:v>
                </c:pt>
                <c:pt idx="2498">
                  <c:v>3516</c:v>
                </c:pt>
                <c:pt idx="2499">
                  <c:v>3517</c:v>
                </c:pt>
                <c:pt idx="2500">
                  <c:v>3518</c:v>
                </c:pt>
                <c:pt idx="2501">
                  <c:v>3519</c:v>
                </c:pt>
                <c:pt idx="2502">
                  <c:v>3520</c:v>
                </c:pt>
                <c:pt idx="2503">
                  <c:v>3521</c:v>
                </c:pt>
                <c:pt idx="2504">
                  <c:v>3522</c:v>
                </c:pt>
                <c:pt idx="2505">
                  <c:v>3523</c:v>
                </c:pt>
                <c:pt idx="2506">
                  <c:v>3524</c:v>
                </c:pt>
                <c:pt idx="2507">
                  <c:v>3525</c:v>
                </c:pt>
                <c:pt idx="2508">
                  <c:v>3526</c:v>
                </c:pt>
                <c:pt idx="2509">
                  <c:v>3527</c:v>
                </c:pt>
                <c:pt idx="2510">
                  <c:v>3528</c:v>
                </c:pt>
                <c:pt idx="2511">
                  <c:v>3529</c:v>
                </c:pt>
                <c:pt idx="2512">
                  <c:v>3530</c:v>
                </c:pt>
                <c:pt idx="2513">
                  <c:v>3531</c:v>
                </c:pt>
                <c:pt idx="2514">
                  <c:v>3532</c:v>
                </c:pt>
                <c:pt idx="2515">
                  <c:v>3533</c:v>
                </c:pt>
                <c:pt idx="2516">
                  <c:v>3534</c:v>
                </c:pt>
                <c:pt idx="2517">
                  <c:v>3535</c:v>
                </c:pt>
                <c:pt idx="2518">
                  <c:v>3536</c:v>
                </c:pt>
                <c:pt idx="2519">
                  <c:v>3537</c:v>
                </c:pt>
                <c:pt idx="2520">
                  <c:v>3538</c:v>
                </c:pt>
                <c:pt idx="2521">
                  <c:v>3539</c:v>
                </c:pt>
                <c:pt idx="2522">
                  <c:v>3540</c:v>
                </c:pt>
                <c:pt idx="2523">
                  <c:v>3541</c:v>
                </c:pt>
                <c:pt idx="2524">
                  <c:v>3542</c:v>
                </c:pt>
                <c:pt idx="2525">
                  <c:v>3543</c:v>
                </c:pt>
                <c:pt idx="2526">
                  <c:v>3544</c:v>
                </c:pt>
                <c:pt idx="2527">
                  <c:v>3545</c:v>
                </c:pt>
                <c:pt idx="2528">
                  <c:v>3546</c:v>
                </c:pt>
                <c:pt idx="2529">
                  <c:v>3547</c:v>
                </c:pt>
                <c:pt idx="2530">
                  <c:v>3548</c:v>
                </c:pt>
                <c:pt idx="2531">
                  <c:v>3549</c:v>
                </c:pt>
                <c:pt idx="2532">
                  <c:v>3550</c:v>
                </c:pt>
                <c:pt idx="2533">
                  <c:v>3551</c:v>
                </c:pt>
                <c:pt idx="2534">
                  <c:v>3552</c:v>
                </c:pt>
                <c:pt idx="2535">
                  <c:v>3553</c:v>
                </c:pt>
                <c:pt idx="2536">
                  <c:v>3554</c:v>
                </c:pt>
                <c:pt idx="2537">
                  <c:v>3555</c:v>
                </c:pt>
                <c:pt idx="2538">
                  <c:v>3556</c:v>
                </c:pt>
                <c:pt idx="2539">
                  <c:v>3557</c:v>
                </c:pt>
                <c:pt idx="2540">
                  <c:v>3558</c:v>
                </c:pt>
                <c:pt idx="2541">
                  <c:v>3559</c:v>
                </c:pt>
                <c:pt idx="2542">
                  <c:v>3560</c:v>
                </c:pt>
                <c:pt idx="2543">
                  <c:v>3561</c:v>
                </c:pt>
                <c:pt idx="2544">
                  <c:v>3562</c:v>
                </c:pt>
                <c:pt idx="2545">
                  <c:v>3563</c:v>
                </c:pt>
                <c:pt idx="2546">
                  <c:v>3564</c:v>
                </c:pt>
                <c:pt idx="2547">
                  <c:v>3565</c:v>
                </c:pt>
                <c:pt idx="2548">
                  <c:v>3566</c:v>
                </c:pt>
                <c:pt idx="2549">
                  <c:v>3567</c:v>
                </c:pt>
                <c:pt idx="2550">
                  <c:v>3568</c:v>
                </c:pt>
                <c:pt idx="2551">
                  <c:v>3569</c:v>
                </c:pt>
                <c:pt idx="2552">
                  <c:v>3570</c:v>
                </c:pt>
                <c:pt idx="2553">
                  <c:v>3571</c:v>
                </c:pt>
                <c:pt idx="2554">
                  <c:v>3572</c:v>
                </c:pt>
                <c:pt idx="2555">
                  <c:v>3573</c:v>
                </c:pt>
                <c:pt idx="2556">
                  <c:v>3574</c:v>
                </c:pt>
                <c:pt idx="2557">
                  <c:v>3575</c:v>
                </c:pt>
                <c:pt idx="2558">
                  <c:v>3576</c:v>
                </c:pt>
                <c:pt idx="2559">
                  <c:v>3577</c:v>
                </c:pt>
                <c:pt idx="2560">
                  <c:v>3578</c:v>
                </c:pt>
                <c:pt idx="2561">
                  <c:v>3579</c:v>
                </c:pt>
                <c:pt idx="2562">
                  <c:v>3580</c:v>
                </c:pt>
                <c:pt idx="2563">
                  <c:v>3581</c:v>
                </c:pt>
                <c:pt idx="2564">
                  <c:v>3582</c:v>
                </c:pt>
                <c:pt idx="2565">
                  <c:v>3583</c:v>
                </c:pt>
                <c:pt idx="2566">
                  <c:v>3584</c:v>
                </c:pt>
                <c:pt idx="2567">
                  <c:v>3585</c:v>
                </c:pt>
                <c:pt idx="2568">
                  <c:v>3586</c:v>
                </c:pt>
                <c:pt idx="2569">
                  <c:v>3587</c:v>
                </c:pt>
                <c:pt idx="2570">
                  <c:v>3588</c:v>
                </c:pt>
                <c:pt idx="2571">
                  <c:v>3589</c:v>
                </c:pt>
                <c:pt idx="2572">
                  <c:v>3590</c:v>
                </c:pt>
                <c:pt idx="2573">
                  <c:v>3591</c:v>
                </c:pt>
                <c:pt idx="2574">
                  <c:v>3592</c:v>
                </c:pt>
                <c:pt idx="2575">
                  <c:v>3593</c:v>
                </c:pt>
                <c:pt idx="2576">
                  <c:v>3594</c:v>
                </c:pt>
                <c:pt idx="2577">
                  <c:v>3595</c:v>
                </c:pt>
                <c:pt idx="2578">
                  <c:v>3596</c:v>
                </c:pt>
                <c:pt idx="2579">
                  <c:v>3597</c:v>
                </c:pt>
                <c:pt idx="2580">
                  <c:v>3598</c:v>
                </c:pt>
                <c:pt idx="2581">
                  <c:v>3599</c:v>
                </c:pt>
                <c:pt idx="2582">
                  <c:v>3600</c:v>
                </c:pt>
                <c:pt idx="2583">
                  <c:v>3601</c:v>
                </c:pt>
                <c:pt idx="2584">
                  <c:v>3602</c:v>
                </c:pt>
                <c:pt idx="2585">
                  <c:v>3603</c:v>
                </c:pt>
                <c:pt idx="2586">
                  <c:v>3604</c:v>
                </c:pt>
                <c:pt idx="2587">
                  <c:v>3605</c:v>
                </c:pt>
                <c:pt idx="2588">
                  <c:v>3606</c:v>
                </c:pt>
                <c:pt idx="2589">
                  <c:v>3607</c:v>
                </c:pt>
                <c:pt idx="2590">
                  <c:v>3608</c:v>
                </c:pt>
                <c:pt idx="2591">
                  <c:v>3609</c:v>
                </c:pt>
                <c:pt idx="2592">
                  <c:v>3610</c:v>
                </c:pt>
                <c:pt idx="2593">
                  <c:v>3611</c:v>
                </c:pt>
                <c:pt idx="2594">
                  <c:v>3612</c:v>
                </c:pt>
                <c:pt idx="2595">
                  <c:v>3613</c:v>
                </c:pt>
                <c:pt idx="2596">
                  <c:v>3614</c:v>
                </c:pt>
                <c:pt idx="2597">
                  <c:v>3615</c:v>
                </c:pt>
                <c:pt idx="2598">
                  <c:v>3616</c:v>
                </c:pt>
                <c:pt idx="2599">
                  <c:v>3617</c:v>
                </c:pt>
                <c:pt idx="2600">
                  <c:v>3618</c:v>
                </c:pt>
                <c:pt idx="2601">
                  <c:v>3619</c:v>
                </c:pt>
                <c:pt idx="2602">
                  <c:v>3620</c:v>
                </c:pt>
                <c:pt idx="2603">
                  <c:v>3621</c:v>
                </c:pt>
                <c:pt idx="2604">
                  <c:v>3622</c:v>
                </c:pt>
                <c:pt idx="2605">
                  <c:v>3623</c:v>
                </c:pt>
                <c:pt idx="2606">
                  <c:v>3624</c:v>
                </c:pt>
                <c:pt idx="2607">
                  <c:v>3625</c:v>
                </c:pt>
                <c:pt idx="2608">
                  <c:v>3626</c:v>
                </c:pt>
                <c:pt idx="2609">
                  <c:v>3627</c:v>
                </c:pt>
                <c:pt idx="2610">
                  <c:v>3628</c:v>
                </c:pt>
                <c:pt idx="2611">
                  <c:v>3629</c:v>
                </c:pt>
                <c:pt idx="2612">
                  <c:v>3630</c:v>
                </c:pt>
                <c:pt idx="2613">
                  <c:v>3631</c:v>
                </c:pt>
                <c:pt idx="2614">
                  <c:v>3632</c:v>
                </c:pt>
                <c:pt idx="2615">
                  <c:v>3633</c:v>
                </c:pt>
                <c:pt idx="2616">
                  <c:v>3634</c:v>
                </c:pt>
                <c:pt idx="2617">
                  <c:v>3635</c:v>
                </c:pt>
                <c:pt idx="2618">
                  <c:v>3636</c:v>
                </c:pt>
                <c:pt idx="2619">
                  <c:v>3637</c:v>
                </c:pt>
                <c:pt idx="2620">
                  <c:v>3638</c:v>
                </c:pt>
                <c:pt idx="2621">
                  <c:v>3639</c:v>
                </c:pt>
                <c:pt idx="2622">
                  <c:v>3640</c:v>
                </c:pt>
                <c:pt idx="2623">
                  <c:v>3641</c:v>
                </c:pt>
                <c:pt idx="2624">
                  <c:v>3642</c:v>
                </c:pt>
                <c:pt idx="2625">
                  <c:v>3643</c:v>
                </c:pt>
                <c:pt idx="2626">
                  <c:v>3644</c:v>
                </c:pt>
                <c:pt idx="2627">
                  <c:v>3645</c:v>
                </c:pt>
                <c:pt idx="2628">
                  <c:v>3646</c:v>
                </c:pt>
                <c:pt idx="2629">
                  <c:v>3647</c:v>
                </c:pt>
                <c:pt idx="2630">
                  <c:v>3648</c:v>
                </c:pt>
                <c:pt idx="2631">
                  <c:v>3649</c:v>
                </c:pt>
                <c:pt idx="2632">
                  <c:v>3650</c:v>
                </c:pt>
                <c:pt idx="2633">
                  <c:v>3651</c:v>
                </c:pt>
                <c:pt idx="2634">
                  <c:v>3652</c:v>
                </c:pt>
                <c:pt idx="2635">
                  <c:v>3653</c:v>
                </c:pt>
                <c:pt idx="2636">
                  <c:v>3654</c:v>
                </c:pt>
                <c:pt idx="2637">
                  <c:v>3655</c:v>
                </c:pt>
                <c:pt idx="2638">
                  <c:v>3656</c:v>
                </c:pt>
                <c:pt idx="2639">
                  <c:v>3657</c:v>
                </c:pt>
                <c:pt idx="2640">
                  <c:v>3658</c:v>
                </c:pt>
                <c:pt idx="2641">
                  <c:v>3659</c:v>
                </c:pt>
                <c:pt idx="2642">
                  <c:v>3660</c:v>
                </c:pt>
                <c:pt idx="2643">
                  <c:v>3661</c:v>
                </c:pt>
                <c:pt idx="2644">
                  <c:v>3662</c:v>
                </c:pt>
                <c:pt idx="2645">
                  <c:v>3663</c:v>
                </c:pt>
                <c:pt idx="2646">
                  <c:v>3664</c:v>
                </c:pt>
                <c:pt idx="2647">
                  <c:v>3665</c:v>
                </c:pt>
                <c:pt idx="2648">
                  <c:v>3666</c:v>
                </c:pt>
                <c:pt idx="2649">
                  <c:v>3667</c:v>
                </c:pt>
                <c:pt idx="2650">
                  <c:v>3668</c:v>
                </c:pt>
                <c:pt idx="2651">
                  <c:v>3669</c:v>
                </c:pt>
                <c:pt idx="2652">
                  <c:v>3670</c:v>
                </c:pt>
                <c:pt idx="2653">
                  <c:v>3671</c:v>
                </c:pt>
                <c:pt idx="2654">
                  <c:v>3672</c:v>
                </c:pt>
                <c:pt idx="2655">
                  <c:v>3673</c:v>
                </c:pt>
                <c:pt idx="2656">
                  <c:v>3674</c:v>
                </c:pt>
                <c:pt idx="2657">
                  <c:v>3675</c:v>
                </c:pt>
                <c:pt idx="2658">
                  <c:v>3676</c:v>
                </c:pt>
                <c:pt idx="2659">
                  <c:v>3677</c:v>
                </c:pt>
                <c:pt idx="2660">
                  <c:v>3678</c:v>
                </c:pt>
                <c:pt idx="2661">
                  <c:v>3679</c:v>
                </c:pt>
                <c:pt idx="2662">
                  <c:v>3680</c:v>
                </c:pt>
                <c:pt idx="2663">
                  <c:v>3681</c:v>
                </c:pt>
                <c:pt idx="2664">
                  <c:v>3682</c:v>
                </c:pt>
                <c:pt idx="2665">
                  <c:v>3683</c:v>
                </c:pt>
                <c:pt idx="2666">
                  <c:v>3684</c:v>
                </c:pt>
                <c:pt idx="2667">
                  <c:v>3685</c:v>
                </c:pt>
                <c:pt idx="2668">
                  <c:v>3686</c:v>
                </c:pt>
                <c:pt idx="2669">
                  <c:v>3687</c:v>
                </c:pt>
                <c:pt idx="2670">
                  <c:v>3688</c:v>
                </c:pt>
                <c:pt idx="2671">
                  <c:v>3689</c:v>
                </c:pt>
                <c:pt idx="2672">
                  <c:v>3690</c:v>
                </c:pt>
                <c:pt idx="2673">
                  <c:v>3691</c:v>
                </c:pt>
                <c:pt idx="2674">
                  <c:v>3692</c:v>
                </c:pt>
                <c:pt idx="2675">
                  <c:v>3693</c:v>
                </c:pt>
                <c:pt idx="2676">
                  <c:v>3694</c:v>
                </c:pt>
                <c:pt idx="2677">
                  <c:v>3695</c:v>
                </c:pt>
                <c:pt idx="2678">
                  <c:v>3696</c:v>
                </c:pt>
                <c:pt idx="2679">
                  <c:v>3697</c:v>
                </c:pt>
                <c:pt idx="2680">
                  <c:v>3698</c:v>
                </c:pt>
                <c:pt idx="2681">
                  <c:v>3699</c:v>
                </c:pt>
                <c:pt idx="2682">
                  <c:v>3700</c:v>
                </c:pt>
                <c:pt idx="2683">
                  <c:v>3701</c:v>
                </c:pt>
                <c:pt idx="2684">
                  <c:v>3702</c:v>
                </c:pt>
                <c:pt idx="2685">
                  <c:v>3703</c:v>
                </c:pt>
              </c:numCache>
            </c:numRef>
          </c:xVal>
          <c:yVal>
            <c:numRef>
              <c:f>Sheet1!$D$20:$D$2705</c:f>
              <c:numCache>
                <c:formatCode>General</c:formatCode>
                <c:ptCount val="2686"/>
                <c:pt idx="0">
                  <c:v>570.88360595703102</c:v>
                </c:pt>
                <c:pt idx="1">
                  <c:v>480.65487670898398</c:v>
                </c:pt>
                <c:pt idx="2">
                  <c:v>395.67495727539</c:v>
                </c:pt>
                <c:pt idx="3">
                  <c:v>317.17181396484301</c:v>
                </c:pt>
                <c:pt idx="4">
                  <c:v>246.10079956054599</c:v>
                </c:pt>
                <c:pt idx="5">
                  <c:v>183.23300170898401</c:v>
                </c:pt>
                <c:pt idx="6">
                  <c:v>124.27601623535099</c:v>
                </c:pt>
                <c:pt idx="7">
                  <c:v>76.003929138183594</c:v>
                </c:pt>
                <c:pt idx="8">
                  <c:v>40.267292022705</c:v>
                </c:pt>
                <c:pt idx="9">
                  <c:v>17.3088874816894</c:v>
                </c:pt>
                <c:pt idx="10">
                  <c:v>5.3069696426391602</c:v>
                </c:pt>
                <c:pt idx="11">
                  <c:v>0.54268205165863004</c:v>
                </c:pt>
                <c:pt idx="12">
                  <c:v>0.37281453609466497</c:v>
                </c:pt>
                <c:pt idx="13">
                  <c:v>0.38095188140869102</c:v>
                </c:pt>
                <c:pt idx="14">
                  <c:v>0.37964549660682601</c:v>
                </c:pt>
                <c:pt idx="15">
                  <c:v>0.378343135118484</c:v>
                </c:pt>
                <c:pt idx="16">
                  <c:v>0.37711200118064803</c:v>
                </c:pt>
                <c:pt idx="17">
                  <c:v>0.37598735094070401</c:v>
                </c:pt>
                <c:pt idx="18">
                  <c:v>0.37486782670021002</c:v>
                </c:pt>
                <c:pt idx="19">
                  <c:v>0.37383824586868197</c:v>
                </c:pt>
                <c:pt idx="20">
                  <c:v>0.372845768928527</c:v>
                </c:pt>
                <c:pt idx="21">
                  <c:v>0.371848285198211</c:v>
                </c:pt>
                <c:pt idx="22">
                  <c:v>0.37086331844329801</c:v>
                </c:pt>
                <c:pt idx="23">
                  <c:v>0.36986491084098799</c:v>
                </c:pt>
                <c:pt idx="24">
                  <c:v>0.368818819522857</c:v>
                </c:pt>
                <c:pt idx="25">
                  <c:v>0.36777478456497098</c:v>
                </c:pt>
                <c:pt idx="26">
                  <c:v>0.36673969030380199</c:v>
                </c:pt>
                <c:pt idx="27">
                  <c:v>0.365696430206298</c:v>
                </c:pt>
                <c:pt idx="28">
                  <c:v>0.36467748880386303</c:v>
                </c:pt>
                <c:pt idx="29">
                  <c:v>0.36366873979568398</c:v>
                </c:pt>
                <c:pt idx="30">
                  <c:v>0.36265909671783397</c:v>
                </c:pt>
                <c:pt idx="31">
                  <c:v>0.36166119575500399</c:v>
                </c:pt>
                <c:pt idx="32">
                  <c:v>0.36067256331443698</c:v>
                </c:pt>
                <c:pt idx="33">
                  <c:v>0.35969457030296298</c:v>
                </c:pt>
                <c:pt idx="34">
                  <c:v>0.35871917009353599</c:v>
                </c:pt>
                <c:pt idx="35">
                  <c:v>0.35773968696594199</c:v>
                </c:pt>
                <c:pt idx="36">
                  <c:v>0.35675030946731501</c:v>
                </c:pt>
                <c:pt idx="37">
                  <c:v>0.355757176876068</c:v>
                </c:pt>
                <c:pt idx="38">
                  <c:v>0.35477170348167397</c:v>
                </c:pt>
                <c:pt idx="39">
                  <c:v>0.35379469394683799</c:v>
                </c:pt>
                <c:pt idx="40">
                  <c:v>0.35281890630722001</c:v>
                </c:pt>
                <c:pt idx="41">
                  <c:v>0.35183960199356001</c:v>
                </c:pt>
                <c:pt idx="42">
                  <c:v>0.35087710618972701</c:v>
                </c:pt>
                <c:pt idx="43">
                  <c:v>0.34991377592086698</c:v>
                </c:pt>
                <c:pt idx="44">
                  <c:v>0.348986625671386</c:v>
                </c:pt>
                <c:pt idx="45">
                  <c:v>0.348211109638214</c:v>
                </c:pt>
                <c:pt idx="46">
                  <c:v>0.34748190641403198</c:v>
                </c:pt>
                <c:pt idx="47">
                  <c:v>0.34680694341659501</c:v>
                </c:pt>
                <c:pt idx="48">
                  <c:v>0.34613579511642401</c:v>
                </c:pt>
                <c:pt idx="49">
                  <c:v>0.34546440839767401</c:v>
                </c:pt>
                <c:pt idx="50">
                  <c:v>0.344933331012725</c:v>
                </c:pt>
                <c:pt idx="51">
                  <c:v>0.34463456273078902</c:v>
                </c:pt>
                <c:pt idx="52">
                  <c:v>0.34434258937835599</c:v>
                </c:pt>
                <c:pt idx="53">
                  <c:v>0.34405264258384699</c:v>
                </c:pt>
                <c:pt idx="54">
                  <c:v>0.34376466274261402</c:v>
                </c:pt>
                <c:pt idx="55">
                  <c:v>0.34366416931152299</c:v>
                </c:pt>
                <c:pt idx="56">
                  <c:v>0.34357690811157199</c:v>
                </c:pt>
                <c:pt idx="57">
                  <c:v>0.34348937869071899</c:v>
                </c:pt>
                <c:pt idx="58">
                  <c:v>0.34340146183967502</c:v>
                </c:pt>
                <c:pt idx="59">
                  <c:v>0.34331125020980802</c:v>
                </c:pt>
                <c:pt idx="60">
                  <c:v>0.34321972727775502</c:v>
                </c:pt>
                <c:pt idx="61">
                  <c:v>0.34312668442726102</c:v>
                </c:pt>
                <c:pt idx="62">
                  <c:v>0.34303268790245001</c:v>
                </c:pt>
                <c:pt idx="63">
                  <c:v>0.342938423156738</c:v>
                </c:pt>
                <c:pt idx="64">
                  <c:v>0.34284335374832098</c:v>
                </c:pt>
                <c:pt idx="65">
                  <c:v>0.34274905920028598</c:v>
                </c:pt>
                <c:pt idx="66">
                  <c:v>0.34271040558815002</c:v>
                </c:pt>
                <c:pt idx="67">
                  <c:v>0.34267187118530201</c:v>
                </c:pt>
                <c:pt idx="68">
                  <c:v>0.34262722730636502</c:v>
                </c:pt>
                <c:pt idx="69">
                  <c:v>0.342576444149017</c:v>
                </c:pt>
                <c:pt idx="70">
                  <c:v>0.34252601861953702</c:v>
                </c:pt>
                <c:pt idx="71">
                  <c:v>0.342468291521072</c:v>
                </c:pt>
                <c:pt idx="72">
                  <c:v>0.34240698814392001</c:v>
                </c:pt>
                <c:pt idx="73">
                  <c:v>0.34234833717346103</c:v>
                </c:pt>
                <c:pt idx="74">
                  <c:v>0.34229135513305597</c:v>
                </c:pt>
                <c:pt idx="75">
                  <c:v>0.34223496913909901</c:v>
                </c:pt>
                <c:pt idx="76">
                  <c:v>0.34217822551727201</c:v>
                </c:pt>
                <c:pt idx="77">
                  <c:v>0.34211832284927302</c:v>
                </c:pt>
                <c:pt idx="78">
                  <c:v>0.34205871820449801</c:v>
                </c:pt>
                <c:pt idx="79">
                  <c:v>0.341999471187591</c:v>
                </c:pt>
                <c:pt idx="80">
                  <c:v>0.34194040298461897</c:v>
                </c:pt>
                <c:pt idx="81">
                  <c:v>0.34188508987426702</c:v>
                </c:pt>
                <c:pt idx="82">
                  <c:v>0.34183391928672702</c:v>
                </c:pt>
                <c:pt idx="83">
                  <c:v>0.34178370237350397</c:v>
                </c:pt>
                <c:pt idx="84">
                  <c:v>0.34173509478568997</c:v>
                </c:pt>
                <c:pt idx="85">
                  <c:v>0.34168645739555298</c:v>
                </c:pt>
                <c:pt idx="86">
                  <c:v>0.34163716435432401</c:v>
                </c:pt>
                <c:pt idx="87">
                  <c:v>0.34158727526664701</c:v>
                </c:pt>
                <c:pt idx="88">
                  <c:v>0.34153911471366799</c:v>
                </c:pt>
                <c:pt idx="89">
                  <c:v>0.34148648381233199</c:v>
                </c:pt>
                <c:pt idx="90">
                  <c:v>0.34142792224884</c:v>
                </c:pt>
                <c:pt idx="91">
                  <c:v>0.34137028455734197</c:v>
                </c:pt>
                <c:pt idx="92">
                  <c:v>0.341312795877456</c:v>
                </c:pt>
                <c:pt idx="93">
                  <c:v>0.34125527739524802</c:v>
                </c:pt>
                <c:pt idx="94">
                  <c:v>0.34119731187820401</c:v>
                </c:pt>
                <c:pt idx="95">
                  <c:v>0.34113818407058699</c:v>
                </c:pt>
                <c:pt idx="96">
                  <c:v>0.34107854962348899</c:v>
                </c:pt>
                <c:pt idx="97">
                  <c:v>0.34101963043212802</c:v>
                </c:pt>
                <c:pt idx="98">
                  <c:v>0.34096020460128701</c:v>
                </c:pt>
                <c:pt idx="99">
                  <c:v>0.34090238809585499</c:v>
                </c:pt>
                <c:pt idx="100">
                  <c:v>0.34084552526473999</c:v>
                </c:pt>
                <c:pt idx="101">
                  <c:v>0.340788304805755</c:v>
                </c:pt>
                <c:pt idx="102">
                  <c:v>0.34072989225387501</c:v>
                </c:pt>
                <c:pt idx="103">
                  <c:v>0.34067112207412698</c:v>
                </c:pt>
                <c:pt idx="104">
                  <c:v>0.34061300754547102</c:v>
                </c:pt>
                <c:pt idx="105">
                  <c:v>0.340555489063262</c:v>
                </c:pt>
                <c:pt idx="106">
                  <c:v>0.34049823880195601</c:v>
                </c:pt>
                <c:pt idx="107">
                  <c:v>0.34043946862220698</c:v>
                </c:pt>
                <c:pt idx="108">
                  <c:v>0.34038028120994501</c:v>
                </c:pt>
                <c:pt idx="109">
                  <c:v>0.34032124280929499</c:v>
                </c:pt>
                <c:pt idx="110">
                  <c:v>0.34026113152503901</c:v>
                </c:pt>
                <c:pt idx="111">
                  <c:v>0.340200364589691</c:v>
                </c:pt>
                <c:pt idx="112">
                  <c:v>0.34014022350311202</c:v>
                </c:pt>
                <c:pt idx="113">
                  <c:v>0.340079665184021</c:v>
                </c:pt>
                <c:pt idx="114">
                  <c:v>0.34001886844634999</c:v>
                </c:pt>
                <c:pt idx="115">
                  <c:v>0.33998024463653498</c:v>
                </c:pt>
                <c:pt idx="116">
                  <c:v>0.33994191884994501</c:v>
                </c:pt>
                <c:pt idx="117">
                  <c:v>0.33990395069122298</c:v>
                </c:pt>
                <c:pt idx="118">
                  <c:v>0.33986580371856601</c:v>
                </c:pt>
                <c:pt idx="119">
                  <c:v>0.33982813358306801</c:v>
                </c:pt>
                <c:pt idx="120">
                  <c:v>0.33979052305221502</c:v>
                </c:pt>
                <c:pt idx="121">
                  <c:v>0.33975237607955899</c:v>
                </c:pt>
                <c:pt idx="122">
                  <c:v>0.33969616889953602</c:v>
                </c:pt>
                <c:pt idx="123">
                  <c:v>0.33963304758071899</c:v>
                </c:pt>
                <c:pt idx="124">
                  <c:v>0.33956938982009799</c:v>
                </c:pt>
                <c:pt idx="125">
                  <c:v>0.33950498700141901</c:v>
                </c:pt>
                <c:pt idx="126">
                  <c:v>0.339440107345581</c:v>
                </c:pt>
                <c:pt idx="127">
                  <c:v>0.33937522768974299</c:v>
                </c:pt>
                <c:pt idx="128">
                  <c:v>0.33931028842925998</c:v>
                </c:pt>
                <c:pt idx="129">
                  <c:v>0.33924505114555298</c:v>
                </c:pt>
                <c:pt idx="130">
                  <c:v>0.33917993307113598</c:v>
                </c:pt>
                <c:pt idx="131">
                  <c:v>0.33911359310150102</c:v>
                </c:pt>
                <c:pt idx="132">
                  <c:v>0.33904540538787797</c:v>
                </c:pt>
                <c:pt idx="133">
                  <c:v>0.33897656202316201</c:v>
                </c:pt>
                <c:pt idx="134">
                  <c:v>0.33890706300735401</c:v>
                </c:pt>
                <c:pt idx="135">
                  <c:v>0.338838130235672</c:v>
                </c:pt>
                <c:pt idx="136">
                  <c:v>0.33876991271972601</c:v>
                </c:pt>
                <c:pt idx="137">
                  <c:v>0.33870175480842502</c:v>
                </c:pt>
                <c:pt idx="138">
                  <c:v>0.338631451129913</c:v>
                </c:pt>
                <c:pt idx="139">
                  <c:v>0.33856049180030801</c:v>
                </c:pt>
                <c:pt idx="140">
                  <c:v>0.338489830493927</c:v>
                </c:pt>
                <c:pt idx="141">
                  <c:v>0.338417649269104</c:v>
                </c:pt>
                <c:pt idx="142">
                  <c:v>0.33834436535835199</c:v>
                </c:pt>
                <c:pt idx="143">
                  <c:v>0.33827042579650801</c:v>
                </c:pt>
                <c:pt idx="144">
                  <c:v>0.33819618821144098</c:v>
                </c:pt>
                <c:pt idx="145">
                  <c:v>0.33812120556831299</c:v>
                </c:pt>
                <c:pt idx="146">
                  <c:v>0.33804574608802701</c:v>
                </c:pt>
                <c:pt idx="147">
                  <c:v>0.33797007799148499</c:v>
                </c:pt>
                <c:pt idx="148">
                  <c:v>0.337894767522811</c:v>
                </c:pt>
                <c:pt idx="149">
                  <c:v>0.33781895041465698</c:v>
                </c:pt>
                <c:pt idx="150">
                  <c:v>0.33774256706237699</c:v>
                </c:pt>
                <c:pt idx="151">
                  <c:v>0.33766663074493403</c:v>
                </c:pt>
                <c:pt idx="152">
                  <c:v>0.33759045600891102</c:v>
                </c:pt>
                <c:pt idx="153">
                  <c:v>0.33751440048217701</c:v>
                </c:pt>
                <c:pt idx="154">
                  <c:v>0.33743813633918701</c:v>
                </c:pt>
                <c:pt idx="155">
                  <c:v>0.33736240863799999</c:v>
                </c:pt>
                <c:pt idx="156">
                  <c:v>0.33728569746017401</c:v>
                </c:pt>
                <c:pt idx="157">
                  <c:v>0.337208271026611</c:v>
                </c:pt>
                <c:pt idx="158">
                  <c:v>0.337130546569824</c:v>
                </c:pt>
                <c:pt idx="159">
                  <c:v>0.33705219626426602</c:v>
                </c:pt>
                <c:pt idx="160">
                  <c:v>0.33697313070297202</c:v>
                </c:pt>
                <c:pt idx="161">
                  <c:v>0.33689433336257901</c:v>
                </c:pt>
                <c:pt idx="162">
                  <c:v>0.336814135313034</c:v>
                </c:pt>
                <c:pt idx="163">
                  <c:v>0.33673393726348799</c:v>
                </c:pt>
                <c:pt idx="164">
                  <c:v>0.33665388822555498</c:v>
                </c:pt>
                <c:pt idx="165">
                  <c:v>0.33657392859458901</c:v>
                </c:pt>
                <c:pt idx="166">
                  <c:v>0.33649346232414201</c:v>
                </c:pt>
                <c:pt idx="167">
                  <c:v>0.33641266822814903</c:v>
                </c:pt>
                <c:pt idx="168">
                  <c:v>0.33633106946945102</c:v>
                </c:pt>
                <c:pt idx="169">
                  <c:v>0.33624860644340498</c:v>
                </c:pt>
                <c:pt idx="170">
                  <c:v>0.33616515994071899</c:v>
                </c:pt>
                <c:pt idx="171">
                  <c:v>0.33608224987983698</c:v>
                </c:pt>
                <c:pt idx="172">
                  <c:v>0.33599883317947299</c:v>
                </c:pt>
                <c:pt idx="173">
                  <c:v>0.33591449260711598</c:v>
                </c:pt>
                <c:pt idx="174">
                  <c:v>0.33582997322082497</c:v>
                </c:pt>
                <c:pt idx="175">
                  <c:v>0.33574551343917802</c:v>
                </c:pt>
                <c:pt idx="176">
                  <c:v>0.33566117286682101</c:v>
                </c:pt>
                <c:pt idx="177">
                  <c:v>0.33557641506195002</c:v>
                </c:pt>
                <c:pt idx="178">
                  <c:v>0.33549141883850098</c:v>
                </c:pt>
                <c:pt idx="179">
                  <c:v>0.33540683984756398</c:v>
                </c:pt>
                <c:pt idx="180">
                  <c:v>0.33532184362411499</c:v>
                </c:pt>
                <c:pt idx="181">
                  <c:v>0.33523663878440801</c:v>
                </c:pt>
                <c:pt idx="182">
                  <c:v>0.33515155315399098</c:v>
                </c:pt>
                <c:pt idx="183">
                  <c:v>0.33506548404693598</c:v>
                </c:pt>
                <c:pt idx="184">
                  <c:v>0.33497911691665599</c:v>
                </c:pt>
                <c:pt idx="185">
                  <c:v>0.33489263057708701</c:v>
                </c:pt>
                <c:pt idx="186">
                  <c:v>0.33480602502822798</c:v>
                </c:pt>
                <c:pt idx="187">
                  <c:v>0.334719538688659</c:v>
                </c:pt>
                <c:pt idx="188">
                  <c:v>0.33463186025619501</c:v>
                </c:pt>
                <c:pt idx="189">
                  <c:v>0.33454385399818398</c:v>
                </c:pt>
                <c:pt idx="190">
                  <c:v>0.33445525169372498</c:v>
                </c:pt>
                <c:pt idx="191">
                  <c:v>0.334365904331207</c:v>
                </c:pt>
                <c:pt idx="192">
                  <c:v>0.33427605032920799</c:v>
                </c:pt>
                <c:pt idx="193">
                  <c:v>0.334185481071472</c:v>
                </c:pt>
                <c:pt idx="194">
                  <c:v>0.33409458398818898</c:v>
                </c:pt>
                <c:pt idx="195">
                  <c:v>0.33400353789329501</c:v>
                </c:pt>
                <c:pt idx="196">
                  <c:v>0.33391165733337402</c:v>
                </c:pt>
                <c:pt idx="197">
                  <c:v>0.33382001519203103</c:v>
                </c:pt>
                <c:pt idx="198">
                  <c:v>0.33372834324836698</c:v>
                </c:pt>
                <c:pt idx="199">
                  <c:v>0.33363589644432001</c:v>
                </c:pt>
                <c:pt idx="200">
                  <c:v>0.33354282379150302</c:v>
                </c:pt>
                <c:pt idx="201">
                  <c:v>0.33345007896423301</c:v>
                </c:pt>
                <c:pt idx="202">
                  <c:v>0.33335787057876498</c:v>
                </c:pt>
                <c:pt idx="203">
                  <c:v>0.33326536417007402</c:v>
                </c:pt>
                <c:pt idx="204">
                  <c:v>0.33317276835441501</c:v>
                </c:pt>
                <c:pt idx="205">
                  <c:v>0.333079934120178</c:v>
                </c:pt>
                <c:pt idx="206">
                  <c:v>0.33298647403717002</c:v>
                </c:pt>
                <c:pt idx="207">
                  <c:v>0.33289313316345198</c:v>
                </c:pt>
                <c:pt idx="208">
                  <c:v>0.33279883861541698</c:v>
                </c:pt>
                <c:pt idx="209">
                  <c:v>0.33268904685974099</c:v>
                </c:pt>
                <c:pt idx="210">
                  <c:v>0.33257597684860202</c:v>
                </c:pt>
                <c:pt idx="211">
                  <c:v>0.33246243000030501</c:v>
                </c:pt>
                <c:pt idx="212">
                  <c:v>0.33234861493110601</c:v>
                </c:pt>
                <c:pt idx="213">
                  <c:v>0.33223456144332802</c:v>
                </c:pt>
                <c:pt idx="214">
                  <c:v>0.332121312618255</c:v>
                </c:pt>
                <c:pt idx="215">
                  <c:v>0.33200782537460299</c:v>
                </c:pt>
                <c:pt idx="216">
                  <c:v>0.33189415931701599</c:v>
                </c:pt>
                <c:pt idx="217">
                  <c:v>0.33178031444549499</c:v>
                </c:pt>
                <c:pt idx="218">
                  <c:v>0.331666439771652</c:v>
                </c:pt>
                <c:pt idx="219">
                  <c:v>0.33155202865600503</c:v>
                </c:pt>
                <c:pt idx="220">
                  <c:v>0.33143585920333801</c:v>
                </c:pt>
                <c:pt idx="221">
                  <c:v>0.33131992816924999</c:v>
                </c:pt>
                <c:pt idx="222">
                  <c:v>0.33120363950729298</c:v>
                </c:pt>
                <c:pt idx="223">
                  <c:v>0.33108711242675698</c:v>
                </c:pt>
                <c:pt idx="224">
                  <c:v>0.33096963167190502</c:v>
                </c:pt>
                <c:pt idx="225">
                  <c:v>0.33085125684738098</c:v>
                </c:pt>
                <c:pt idx="226">
                  <c:v>0.33073204755782998</c:v>
                </c:pt>
                <c:pt idx="227">
                  <c:v>0.33061289787292403</c:v>
                </c:pt>
                <c:pt idx="228">
                  <c:v>0.33049386739730802</c:v>
                </c:pt>
                <c:pt idx="229">
                  <c:v>0.33037453889846802</c:v>
                </c:pt>
                <c:pt idx="230">
                  <c:v>0.3302543759346</c:v>
                </c:pt>
                <c:pt idx="231">
                  <c:v>0.33013382554054199</c:v>
                </c:pt>
                <c:pt idx="232">
                  <c:v>0.33001321554183899</c:v>
                </c:pt>
                <c:pt idx="233">
                  <c:v>0.329892307519912</c:v>
                </c:pt>
                <c:pt idx="234">
                  <c:v>0.329771637916564</c:v>
                </c:pt>
                <c:pt idx="235">
                  <c:v>0.329650998115539</c:v>
                </c:pt>
                <c:pt idx="236">
                  <c:v>0.32953003048896701</c:v>
                </c:pt>
                <c:pt idx="237">
                  <c:v>0.32940977811813299</c:v>
                </c:pt>
                <c:pt idx="238">
                  <c:v>0.32928979396820002</c:v>
                </c:pt>
                <c:pt idx="239">
                  <c:v>0.32917028665542603</c:v>
                </c:pt>
                <c:pt idx="240">
                  <c:v>0.32905027270317</c:v>
                </c:pt>
                <c:pt idx="241">
                  <c:v>0.32892984151840199</c:v>
                </c:pt>
                <c:pt idx="242">
                  <c:v>0.32880938053131098</c:v>
                </c:pt>
                <c:pt idx="243">
                  <c:v>0.32868844270706099</c:v>
                </c:pt>
                <c:pt idx="244">
                  <c:v>0.32856765389442399</c:v>
                </c:pt>
                <c:pt idx="245">
                  <c:v>0.32844668626785201</c:v>
                </c:pt>
                <c:pt idx="246">
                  <c:v>0.32832515239715498</c:v>
                </c:pt>
                <c:pt idx="247">
                  <c:v>0.32820308208465498</c:v>
                </c:pt>
                <c:pt idx="248">
                  <c:v>0.32808026671409601</c:v>
                </c:pt>
                <c:pt idx="249">
                  <c:v>0.32795614004135099</c:v>
                </c:pt>
                <c:pt idx="250">
                  <c:v>0.327839136123657</c:v>
                </c:pt>
                <c:pt idx="251">
                  <c:v>0.32774057984352101</c:v>
                </c:pt>
                <c:pt idx="252">
                  <c:v>0.32764178514480502</c:v>
                </c:pt>
                <c:pt idx="253">
                  <c:v>0.32754287123680098</c:v>
                </c:pt>
                <c:pt idx="254">
                  <c:v>0.32744371891021701</c:v>
                </c:pt>
                <c:pt idx="255">
                  <c:v>0.32734447717666598</c:v>
                </c:pt>
                <c:pt idx="256">
                  <c:v>0.32724511623382502</c:v>
                </c:pt>
                <c:pt idx="257">
                  <c:v>0.32714557647705</c:v>
                </c:pt>
                <c:pt idx="258">
                  <c:v>0.327045857906341</c:v>
                </c:pt>
                <c:pt idx="259">
                  <c:v>0.32694572210311801</c:v>
                </c:pt>
                <c:pt idx="260">
                  <c:v>0.32684570550918501</c:v>
                </c:pt>
                <c:pt idx="261">
                  <c:v>0.32674539089202798</c:v>
                </c:pt>
                <c:pt idx="262">
                  <c:v>0.326645016670227</c:v>
                </c:pt>
                <c:pt idx="263">
                  <c:v>0.32654449343681302</c:v>
                </c:pt>
                <c:pt idx="264">
                  <c:v>0.326443791389465</c:v>
                </c:pt>
                <c:pt idx="265">
                  <c:v>0.32634264230728099</c:v>
                </c:pt>
                <c:pt idx="266">
                  <c:v>0.32624185085296598</c:v>
                </c:pt>
                <c:pt idx="267">
                  <c:v>0.32614079117774902</c:v>
                </c:pt>
                <c:pt idx="268">
                  <c:v>0.32603955268859802</c:v>
                </c:pt>
                <c:pt idx="269">
                  <c:v>0.32593804597854598</c:v>
                </c:pt>
                <c:pt idx="270">
                  <c:v>0.32583650946617099</c:v>
                </c:pt>
                <c:pt idx="271">
                  <c:v>0.32573473453521701</c:v>
                </c:pt>
                <c:pt idx="272">
                  <c:v>0.32563304901123002</c:v>
                </c:pt>
                <c:pt idx="273">
                  <c:v>0.325531065464019</c:v>
                </c:pt>
                <c:pt idx="274">
                  <c:v>0.32542887330055198</c:v>
                </c:pt>
                <c:pt idx="275">
                  <c:v>0.32532656192779502</c:v>
                </c:pt>
                <c:pt idx="276">
                  <c:v>0.32522416114807101</c:v>
                </c:pt>
                <c:pt idx="277">
                  <c:v>0.325121819972991</c:v>
                </c:pt>
                <c:pt idx="278">
                  <c:v>0.32501876354217502</c:v>
                </c:pt>
                <c:pt idx="279">
                  <c:v>0.32491606473922702</c:v>
                </c:pt>
                <c:pt idx="280">
                  <c:v>0.32481294870376498</c:v>
                </c:pt>
                <c:pt idx="281">
                  <c:v>0.32470950484275801</c:v>
                </c:pt>
                <c:pt idx="282">
                  <c:v>0.32460600137710499</c:v>
                </c:pt>
                <c:pt idx="283">
                  <c:v>0.32450243830680803</c:v>
                </c:pt>
                <c:pt idx="284">
                  <c:v>0.32439875602722101</c:v>
                </c:pt>
                <c:pt idx="285">
                  <c:v>0.324294984340667</c:v>
                </c:pt>
                <c:pt idx="286">
                  <c:v>0.32419121265411299</c:v>
                </c:pt>
                <c:pt idx="287">
                  <c:v>0.32408714294433499</c:v>
                </c:pt>
                <c:pt idx="288">
                  <c:v>0.32398271560668901</c:v>
                </c:pt>
                <c:pt idx="289">
                  <c:v>0.32387834787368702</c:v>
                </c:pt>
                <c:pt idx="290">
                  <c:v>0.32377392053604098</c:v>
                </c:pt>
                <c:pt idx="291">
                  <c:v>0.323669373989105</c:v>
                </c:pt>
                <c:pt idx="292">
                  <c:v>0.32356494665145802</c:v>
                </c:pt>
                <c:pt idx="293">
                  <c:v>0.32346040010452198</c:v>
                </c:pt>
                <c:pt idx="294">
                  <c:v>0.32335519790649397</c:v>
                </c:pt>
                <c:pt idx="295">
                  <c:v>0.32325017452239901</c:v>
                </c:pt>
                <c:pt idx="296">
                  <c:v>0.32314449548721302</c:v>
                </c:pt>
                <c:pt idx="297">
                  <c:v>0.32303899526596003</c:v>
                </c:pt>
                <c:pt idx="298">
                  <c:v>0.32293343544006298</c:v>
                </c:pt>
                <c:pt idx="299">
                  <c:v>0.32282811403274497</c:v>
                </c:pt>
                <c:pt idx="300">
                  <c:v>0.322722077369689</c:v>
                </c:pt>
                <c:pt idx="301">
                  <c:v>0.32261592149734403</c:v>
                </c:pt>
                <c:pt idx="302">
                  <c:v>0.322509884834289</c:v>
                </c:pt>
                <c:pt idx="303">
                  <c:v>0.32240402698516801</c:v>
                </c:pt>
                <c:pt idx="304">
                  <c:v>0.322297513484954</c:v>
                </c:pt>
                <c:pt idx="305">
                  <c:v>0.32219105958938599</c:v>
                </c:pt>
                <c:pt idx="306">
                  <c:v>0.32208454608917197</c:v>
                </c:pt>
                <c:pt idx="307">
                  <c:v>0.32197761535644498</c:v>
                </c:pt>
                <c:pt idx="308">
                  <c:v>0.321870297193527</c:v>
                </c:pt>
                <c:pt idx="309">
                  <c:v>0.32176312804222101</c:v>
                </c:pt>
                <c:pt idx="310">
                  <c:v>0.32165622711181602</c:v>
                </c:pt>
                <c:pt idx="311">
                  <c:v>0.32154911756515497</c:v>
                </c:pt>
                <c:pt idx="312">
                  <c:v>0.32144144177436801</c:v>
                </c:pt>
                <c:pt idx="313">
                  <c:v>0.32133391499519298</c:v>
                </c:pt>
                <c:pt idx="314">
                  <c:v>0.32122600078582703</c:v>
                </c:pt>
                <c:pt idx="315">
                  <c:v>0.32111805677413902</c:v>
                </c:pt>
                <c:pt idx="316">
                  <c:v>0.32100999355316101</c:v>
                </c:pt>
                <c:pt idx="317">
                  <c:v>0.32090184092521601</c:v>
                </c:pt>
                <c:pt idx="318">
                  <c:v>0.32079339027404702</c:v>
                </c:pt>
                <c:pt idx="319">
                  <c:v>0.32068467140197698</c:v>
                </c:pt>
                <c:pt idx="320">
                  <c:v>0.32057625055313099</c:v>
                </c:pt>
                <c:pt idx="321">
                  <c:v>0.32046729326248102</c:v>
                </c:pt>
                <c:pt idx="322">
                  <c:v>0.32035818696022</c:v>
                </c:pt>
                <c:pt idx="323">
                  <c:v>0.32024955749511702</c:v>
                </c:pt>
                <c:pt idx="324">
                  <c:v>0.32014065980911199</c:v>
                </c:pt>
                <c:pt idx="325">
                  <c:v>0.32003182172775202</c:v>
                </c:pt>
                <c:pt idx="326">
                  <c:v>0.31992238759994501</c:v>
                </c:pt>
                <c:pt idx="327">
                  <c:v>0.31981253623962402</c:v>
                </c:pt>
                <c:pt idx="328">
                  <c:v>0.31970316171646102</c:v>
                </c:pt>
                <c:pt idx="329">
                  <c:v>0.31959336996078402</c:v>
                </c:pt>
                <c:pt idx="330">
                  <c:v>0.31948348879814098</c:v>
                </c:pt>
                <c:pt idx="331">
                  <c:v>0.31937363743781999</c:v>
                </c:pt>
                <c:pt idx="332">
                  <c:v>0.31926396489143299</c:v>
                </c:pt>
                <c:pt idx="333">
                  <c:v>0.31915402412414501</c:v>
                </c:pt>
                <c:pt idx="334">
                  <c:v>0.31904387474059998</c:v>
                </c:pt>
                <c:pt idx="335">
                  <c:v>0.31893366575241</c:v>
                </c:pt>
                <c:pt idx="336">
                  <c:v>0.31882327795028598</c:v>
                </c:pt>
                <c:pt idx="337">
                  <c:v>0.31871280074119501</c:v>
                </c:pt>
                <c:pt idx="338">
                  <c:v>0.31860250234603799</c:v>
                </c:pt>
                <c:pt idx="339">
                  <c:v>0.31849199533462502</c:v>
                </c:pt>
                <c:pt idx="340">
                  <c:v>0.318381458520889</c:v>
                </c:pt>
                <c:pt idx="341">
                  <c:v>0.31827020645141602</c:v>
                </c:pt>
                <c:pt idx="342">
                  <c:v>0.31815898418426503</c:v>
                </c:pt>
                <c:pt idx="343">
                  <c:v>0.31804776191711398</c:v>
                </c:pt>
                <c:pt idx="344">
                  <c:v>0.31793659925460799</c:v>
                </c:pt>
                <c:pt idx="345">
                  <c:v>0.31782507896423301</c:v>
                </c:pt>
                <c:pt idx="346">
                  <c:v>0.31771382689476002</c:v>
                </c:pt>
                <c:pt idx="347">
                  <c:v>0.317602068185806</c:v>
                </c:pt>
                <c:pt idx="348">
                  <c:v>0.31749027967452997</c:v>
                </c:pt>
                <c:pt idx="349">
                  <c:v>0.31737834215164101</c:v>
                </c:pt>
                <c:pt idx="350">
                  <c:v>0.31726652383804299</c:v>
                </c:pt>
                <c:pt idx="351">
                  <c:v>0.31715434789657498</c:v>
                </c:pt>
                <c:pt idx="352">
                  <c:v>0.31704226136207497</c:v>
                </c:pt>
                <c:pt idx="353">
                  <c:v>0.31693029403686501</c:v>
                </c:pt>
                <c:pt idx="354">
                  <c:v>0.31681770086288402</c:v>
                </c:pt>
                <c:pt idx="355">
                  <c:v>0.31670519709586997</c:v>
                </c:pt>
                <c:pt idx="356">
                  <c:v>0.31659239530563299</c:v>
                </c:pt>
                <c:pt idx="357">
                  <c:v>0.316479802131652</c:v>
                </c:pt>
                <c:pt idx="358">
                  <c:v>0.31636720895767201</c:v>
                </c:pt>
                <c:pt idx="359">
                  <c:v>0.31625431776046697</c:v>
                </c:pt>
                <c:pt idx="360">
                  <c:v>0.31614083051681502</c:v>
                </c:pt>
                <c:pt idx="361">
                  <c:v>0.31602740287780701</c:v>
                </c:pt>
                <c:pt idx="362">
                  <c:v>0.31591397523879999</c:v>
                </c:pt>
                <c:pt idx="363">
                  <c:v>0.31580060720443698</c:v>
                </c:pt>
                <c:pt idx="364">
                  <c:v>0.31568723917007402</c:v>
                </c:pt>
                <c:pt idx="365">
                  <c:v>0.31557369232177701</c:v>
                </c:pt>
                <c:pt idx="366">
                  <c:v>0.31545984745025601</c:v>
                </c:pt>
                <c:pt idx="367">
                  <c:v>0.31534591317176802</c:v>
                </c:pt>
                <c:pt idx="368">
                  <c:v>0.31523191928863498</c:v>
                </c:pt>
                <c:pt idx="369">
                  <c:v>0.31511777639388999</c:v>
                </c:pt>
                <c:pt idx="370">
                  <c:v>0.315003782510757</c:v>
                </c:pt>
                <c:pt idx="371">
                  <c:v>0.31488952040672302</c:v>
                </c:pt>
                <c:pt idx="372">
                  <c:v>0.31477537751197798</c:v>
                </c:pt>
                <c:pt idx="373">
                  <c:v>0.31466090679168701</c:v>
                </c:pt>
                <c:pt idx="374">
                  <c:v>0.31454643607139499</c:v>
                </c:pt>
                <c:pt idx="375">
                  <c:v>0.31443169713020303</c:v>
                </c:pt>
                <c:pt idx="376">
                  <c:v>0.31431686878204301</c:v>
                </c:pt>
                <c:pt idx="377">
                  <c:v>0.31420218944549499</c:v>
                </c:pt>
                <c:pt idx="378">
                  <c:v>0.31408759951591397</c:v>
                </c:pt>
                <c:pt idx="379">
                  <c:v>0.31397271156311002</c:v>
                </c:pt>
                <c:pt idx="380">
                  <c:v>0.31385758519172602</c:v>
                </c:pt>
                <c:pt idx="381">
                  <c:v>0.31374275684356601</c:v>
                </c:pt>
                <c:pt idx="382">
                  <c:v>0.31362754106521601</c:v>
                </c:pt>
                <c:pt idx="383">
                  <c:v>0.31351196765899603</c:v>
                </c:pt>
                <c:pt idx="384">
                  <c:v>0.31339645385742099</c:v>
                </c:pt>
                <c:pt idx="385">
                  <c:v>0.313280910253524</c:v>
                </c:pt>
                <c:pt idx="386">
                  <c:v>0.31316536664962702</c:v>
                </c:pt>
                <c:pt idx="387">
                  <c:v>0.31304952502250599</c:v>
                </c:pt>
                <c:pt idx="388">
                  <c:v>0.31293362379074002</c:v>
                </c:pt>
                <c:pt idx="389">
                  <c:v>0.312817573547363</c:v>
                </c:pt>
                <c:pt idx="390">
                  <c:v>0.31270161271095198</c:v>
                </c:pt>
                <c:pt idx="391">
                  <c:v>0.31258535385131803</c:v>
                </c:pt>
                <c:pt idx="392">
                  <c:v>0.31246891617774902</c:v>
                </c:pt>
                <c:pt idx="393">
                  <c:v>0.31235232949256803</c:v>
                </c:pt>
                <c:pt idx="394">
                  <c:v>0.31223583221435502</c:v>
                </c:pt>
                <c:pt idx="395">
                  <c:v>0.31211918592452997</c:v>
                </c:pt>
                <c:pt idx="396">
                  <c:v>0.31200280785560602</c:v>
                </c:pt>
                <c:pt idx="397">
                  <c:v>0.31188601255416798</c:v>
                </c:pt>
                <c:pt idx="398">
                  <c:v>0.31176936626434298</c:v>
                </c:pt>
                <c:pt idx="399">
                  <c:v>0.31165277957916199</c:v>
                </c:pt>
                <c:pt idx="400">
                  <c:v>0.311535894870758</c:v>
                </c:pt>
                <c:pt idx="401">
                  <c:v>0.31141912937164301</c:v>
                </c:pt>
                <c:pt idx="402">
                  <c:v>0.31130212545394897</c:v>
                </c:pt>
                <c:pt idx="403">
                  <c:v>0.31118476390838601</c:v>
                </c:pt>
                <c:pt idx="404">
                  <c:v>0.31106784939765902</c:v>
                </c:pt>
                <c:pt idx="405">
                  <c:v>0.31095030903816201</c:v>
                </c:pt>
                <c:pt idx="406">
                  <c:v>0.310832679271698</c:v>
                </c:pt>
                <c:pt idx="407">
                  <c:v>0.31071507930755599</c:v>
                </c:pt>
                <c:pt idx="408">
                  <c:v>0.31059736013412398</c:v>
                </c:pt>
                <c:pt idx="409">
                  <c:v>0.31047922372817899</c:v>
                </c:pt>
                <c:pt idx="410">
                  <c:v>0.31036132574081399</c:v>
                </c:pt>
                <c:pt idx="411">
                  <c:v>0.31024360656738198</c:v>
                </c:pt>
                <c:pt idx="412">
                  <c:v>0.31012561917304898</c:v>
                </c:pt>
                <c:pt idx="413">
                  <c:v>0.310007393360137</c:v>
                </c:pt>
                <c:pt idx="414">
                  <c:v>0.309889316558837</c:v>
                </c:pt>
                <c:pt idx="415">
                  <c:v>0.30977123975753701</c:v>
                </c:pt>
                <c:pt idx="416">
                  <c:v>0.30965304374694802</c:v>
                </c:pt>
                <c:pt idx="417">
                  <c:v>0.30953440070152199</c:v>
                </c:pt>
                <c:pt idx="418">
                  <c:v>0.30941584706306402</c:v>
                </c:pt>
                <c:pt idx="419">
                  <c:v>0.30929747223853998</c:v>
                </c:pt>
                <c:pt idx="420">
                  <c:v>0.309179246425628</c:v>
                </c:pt>
                <c:pt idx="421">
                  <c:v>0.30906039476394598</c:v>
                </c:pt>
                <c:pt idx="422">
                  <c:v>0.30894175171852101</c:v>
                </c:pt>
                <c:pt idx="423">
                  <c:v>0.30882292985916099</c:v>
                </c:pt>
                <c:pt idx="424">
                  <c:v>0.30870407819747903</c:v>
                </c:pt>
                <c:pt idx="425">
                  <c:v>0.30858501791954002</c:v>
                </c:pt>
                <c:pt idx="426">
                  <c:v>0.30846631526946999</c:v>
                </c:pt>
                <c:pt idx="427">
                  <c:v>0.30834716558456399</c:v>
                </c:pt>
                <c:pt idx="428">
                  <c:v>0.30822819471359197</c:v>
                </c:pt>
                <c:pt idx="429">
                  <c:v>0.30810850858688299</c:v>
                </c:pt>
                <c:pt idx="430">
                  <c:v>0.307988941669464</c:v>
                </c:pt>
                <c:pt idx="431">
                  <c:v>0.30786922574043202</c:v>
                </c:pt>
                <c:pt idx="432">
                  <c:v>0.30774950981140098</c:v>
                </c:pt>
                <c:pt idx="433">
                  <c:v>0.307629704475402</c:v>
                </c:pt>
                <c:pt idx="434">
                  <c:v>0.30751004815101601</c:v>
                </c:pt>
                <c:pt idx="435">
                  <c:v>0.30739027261733998</c:v>
                </c:pt>
                <c:pt idx="436">
                  <c:v>0.307270348072052</c:v>
                </c:pt>
                <c:pt idx="437">
                  <c:v>0.30715030431747398</c:v>
                </c:pt>
                <c:pt idx="438">
                  <c:v>0.30702987313270502</c:v>
                </c:pt>
                <c:pt idx="439">
                  <c:v>0.30690991878509499</c:v>
                </c:pt>
                <c:pt idx="440">
                  <c:v>0.30678975582122803</c:v>
                </c:pt>
                <c:pt idx="441">
                  <c:v>0.30666962265968301</c:v>
                </c:pt>
                <c:pt idx="442">
                  <c:v>0.30654937028884799</c:v>
                </c:pt>
                <c:pt idx="443">
                  <c:v>0.30642876029014499</c:v>
                </c:pt>
                <c:pt idx="444">
                  <c:v>0.30630820989608698</c:v>
                </c:pt>
                <c:pt idx="445">
                  <c:v>0.30618786811828602</c:v>
                </c:pt>
                <c:pt idx="446">
                  <c:v>0.30606722831726002</c:v>
                </c:pt>
                <c:pt idx="447">
                  <c:v>0.30594646930694502</c:v>
                </c:pt>
                <c:pt idx="448">
                  <c:v>0.30582547187805098</c:v>
                </c:pt>
                <c:pt idx="449">
                  <c:v>0.30570486187934798</c:v>
                </c:pt>
                <c:pt idx="450">
                  <c:v>0.30558398365974399</c:v>
                </c:pt>
                <c:pt idx="451">
                  <c:v>0.30546307563781699</c:v>
                </c:pt>
                <c:pt idx="452">
                  <c:v>0.30534178018569902</c:v>
                </c:pt>
                <c:pt idx="453">
                  <c:v>0.30522075295448298</c:v>
                </c:pt>
                <c:pt idx="454">
                  <c:v>0.30509972572326599</c:v>
                </c:pt>
                <c:pt idx="455">
                  <c:v>0.30497866868972701</c:v>
                </c:pt>
                <c:pt idx="456">
                  <c:v>0.30485731363296498</c:v>
                </c:pt>
                <c:pt idx="457">
                  <c:v>0.30473589897155701</c:v>
                </c:pt>
                <c:pt idx="458">
                  <c:v>0.30461439490318298</c:v>
                </c:pt>
                <c:pt idx="459">
                  <c:v>0.30449262261390603</c:v>
                </c:pt>
                <c:pt idx="460">
                  <c:v>0.30437093973159701</c:v>
                </c:pt>
                <c:pt idx="461">
                  <c:v>0.304249167442321</c:v>
                </c:pt>
                <c:pt idx="462">
                  <c:v>0.30412727594375599</c:v>
                </c:pt>
                <c:pt idx="463">
                  <c:v>0.30400523543357799</c:v>
                </c:pt>
                <c:pt idx="464">
                  <c:v>0.30388331413268999</c:v>
                </c:pt>
                <c:pt idx="465">
                  <c:v>0.303760886192321</c:v>
                </c:pt>
                <c:pt idx="466">
                  <c:v>0.30363899469375599</c:v>
                </c:pt>
                <c:pt idx="467">
                  <c:v>0.30351698398589999</c:v>
                </c:pt>
                <c:pt idx="468">
                  <c:v>0.30339497327804499</c:v>
                </c:pt>
                <c:pt idx="469">
                  <c:v>0.303272515535354</c:v>
                </c:pt>
                <c:pt idx="470">
                  <c:v>0.30315074324607799</c:v>
                </c:pt>
                <c:pt idx="471">
                  <c:v>0.30302861332893299</c:v>
                </c:pt>
                <c:pt idx="472">
                  <c:v>0.30290606617927501</c:v>
                </c:pt>
                <c:pt idx="473">
                  <c:v>0.30278384685516302</c:v>
                </c:pt>
                <c:pt idx="474">
                  <c:v>0.30266129970550498</c:v>
                </c:pt>
                <c:pt idx="475">
                  <c:v>0.30253899097442599</c:v>
                </c:pt>
                <c:pt idx="476">
                  <c:v>0.30241638422012301</c:v>
                </c:pt>
                <c:pt idx="477">
                  <c:v>0.30229392647743197</c:v>
                </c:pt>
                <c:pt idx="478">
                  <c:v>0.30217152833938599</c:v>
                </c:pt>
                <c:pt idx="479">
                  <c:v>0.30204850435256902</c:v>
                </c:pt>
                <c:pt idx="480">
                  <c:v>0.301925778388977</c:v>
                </c:pt>
                <c:pt idx="481">
                  <c:v>0.30180257558822599</c:v>
                </c:pt>
                <c:pt idx="482">
                  <c:v>0.30167984962463301</c:v>
                </c:pt>
                <c:pt idx="483">
                  <c:v>0.30155754089355402</c:v>
                </c:pt>
                <c:pt idx="484">
                  <c:v>0.30143454670906</c:v>
                </c:pt>
                <c:pt idx="485">
                  <c:v>0.30131199955940202</c:v>
                </c:pt>
                <c:pt idx="486">
                  <c:v>0.30118891596794101</c:v>
                </c:pt>
                <c:pt idx="487">
                  <c:v>0.30106595158576899</c:v>
                </c:pt>
                <c:pt idx="488">
                  <c:v>0.30094265937805098</c:v>
                </c:pt>
                <c:pt idx="489">
                  <c:v>0.30081927776336598</c:v>
                </c:pt>
                <c:pt idx="490">
                  <c:v>0.30069595575332603</c:v>
                </c:pt>
                <c:pt idx="491">
                  <c:v>0.30057293176651001</c:v>
                </c:pt>
                <c:pt idx="492">
                  <c:v>0.30044919252395602</c:v>
                </c:pt>
                <c:pt idx="493">
                  <c:v>0.30032584071159302</c:v>
                </c:pt>
                <c:pt idx="494">
                  <c:v>0.30020204186439498</c:v>
                </c:pt>
                <c:pt idx="495">
                  <c:v>0.30007827281951899</c:v>
                </c:pt>
                <c:pt idx="496">
                  <c:v>0.29995420575141901</c:v>
                </c:pt>
                <c:pt idx="497">
                  <c:v>0.29983064532279902</c:v>
                </c:pt>
                <c:pt idx="498">
                  <c:v>0.29970711469650202</c:v>
                </c:pt>
                <c:pt idx="499">
                  <c:v>0.29958325624465898</c:v>
                </c:pt>
                <c:pt idx="500">
                  <c:v>0.29945945739745999</c:v>
                </c:pt>
                <c:pt idx="501">
                  <c:v>0.299335718154907</c:v>
                </c:pt>
                <c:pt idx="502">
                  <c:v>0.29921159148216198</c:v>
                </c:pt>
                <c:pt idx="503">
                  <c:v>0.29908740520477201</c:v>
                </c:pt>
                <c:pt idx="504">
                  <c:v>0.29896342754364003</c:v>
                </c:pt>
                <c:pt idx="505">
                  <c:v>0.29883903264999301</c:v>
                </c:pt>
                <c:pt idx="506">
                  <c:v>0.29871487617492598</c:v>
                </c:pt>
                <c:pt idx="507">
                  <c:v>0.29859060049057001</c:v>
                </c:pt>
                <c:pt idx="508">
                  <c:v>0.298466026782989</c:v>
                </c:pt>
                <c:pt idx="509">
                  <c:v>0.29834163188934298</c:v>
                </c:pt>
                <c:pt idx="510">
                  <c:v>0.29821720719337402</c:v>
                </c:pt>
                <c:pt idx="511">
                  <c:v>0.29809254407882602</c:v>
                </c:pt>
                <c:pt idx="512">
                  <c:v>0.29796832799911499</c:v>
                </c:pt>
                <c:pt idx="513">
                  <c:v>0.29784405231475802</c:v>
                </c:pt>
                <c:pt idx="514">
                  <c:v>0.29771929979324302</c:v>
                </c:pt>
                <c:pt idx="515">
                  <c:v>0.297594964504241</c:v>
                </c:pt>
                <c:pt idx="516">
                  <c:v>0.29747030138969399</c:v>
                </c:pt>
                <c:pt idx="517">
                  <c:v>0.29734554886817899</c:v>
                </c:pt>
                <c:pt idx="518">
                  <c:v>0.29722127318382202</c:v>
                </c:pt>
                <c:pt idx="519">
                  <c:v>0.29709678888320901</c:v>
                </c:pt>
                <c:pt idx="520">
                  <c:v>0.29697224497795099</c:v>
                </c:pt>
                <c:pt idx="521">
                  <c:v>0.29684704542160001</c:v>
                </c:pt>
                <c:pt idx="522">
                  <c:v>0.29672235250473</c:v>
                </c:pt>
                <c:pt idx="523">
                  <c:v>0.29659724235534601</c:v>
                </c:pt>
                <c:pt idx="524">
                  <c:v>0.29647195339202798</c:v>
                </c:pt>
                <c:pt idx="525">
                  <c:v>0.29634746909141502</c:v>
                </c:pt>
                <c:pt idx="526">
                  <c:v>0.29622259736061002</c:v>
                </c:pt>
                <c:pt idx="527">
                  <c:v>0.29609733819961498</c:v>
                </c:pt>
                <c:pt idx="528">
                  <c:v>0.295971900224685</c:v>
                </c:pt>
                <c:pt idx="529">
                  <c:v>0.29584699869155801</c:v>
                </c:pt>
                <c:pt idx="530">
                  <c:v>0.29572135210037198</c:v>
                </c:pt>
                <c:pt idx="531">
                  <c:v>0.29559630155563299</c:v>
                </c:pt>
                <c:pt idx="532">
                  <c:v>0.295471280813217</c:v>
                </c:pt>
                <c:pt idx="533">
                  <c:v>0.29534602165222101</c:v>
                </c:pt>
                <c:pt idx="534">
                  <c:v>0.29522064328193598</c:v>
                </c:pt>
                <c:pt idx="535">
                  <c:v>0.295095354318618</c:v>
                </c:pt>
                <c:pt idx="536">
                  <c:v>0.29496991634368802</c:v>
                </c:pt>
                <c:pt idx="537">
                  <c:v>0.29484435915946899</c:v>
                </c:pt>
                <c:pt idx="538">
                  <c:v>0.29471892118453902</c:v>
                </c:pt>
                <c:pt idx="539">
                  <c:v>0.294593185186386</c:v>
                </c:pt>
                <c:pt idx="540">
                  <c:v>0.29446774721145602</c:v>
                </c:pt>
                <c:pt idx="541">
                  <c:v>0.29434183239936801</c:v>
                </c:pt>
                <c:pt idx="542">
                  <c:v>0.29421621561050398</c:v>
                </c:pt>
                <c:pt idx="543">
                  <c:v>0.294090926647186</c:v>
                </c:pt>
                <c:pt idx="544">
                  <c:v>0.293964803218841</c:v>
                </c:pt>
                <c:pt idx="545">
                  <c:v>0.29383933544158902</c:v>
                </c:pt>
                <c:pt idx="546">
                  <c:v>0.29371353983879001</c:v>
                </c:pt>
                <c:pt idx="547">
                  <c:v>0.29358780384063698</c:v>
                </c:pt>
                <c:pt idx="548">
                  <c:v>0.29346159100532498</c:v>
                </c:pt>
                <c:pt idx="549">
                  <c:v>0.293336331844329</c:v>
                </c:pt>
                <c:pt idx="550">
                  <c:v>0.29321062564849798</c:v>
                </c:pt>
                <c:pt idx="551">
                  <c:v>0.29308491945266701</c:v>
                </c:pt>
                <c:pt idx="552">
                  <c:v>0.292959034442901</c:v>
                </c:pt>
                <c:pt idx="553">
                  <c:v>0.29283300042152399</c:v>
                </c:pt>
                <c:pt idx="554">
                  <c:v>0.29270696640014598</c:v>
                </c:pt>
                <c:pt idx="555">
                  <c:v>0.29258108139038003</c:v>
                </c:pt>
                <c:pt idx="556">
                  <c:v>0.29245519638061501</c:v>
                </c:pt>
                <c:pt idx="557">
                  <c:v>0.29232919216156</c:v>
                </c:pt>
                <c:pt idx="558">
                  <c:v>0.292202979326248</c:v>
                </c:pt>
                <c:pt idx="559">
                  <c:v>0.292076885700225</c:v>
                </c:pt>
                <c:pt idx="560">
                  <c:v>0.291950464248657</c:v>
                </c:pt>
                <c:pt idx="561">
                  <c:v>0.291824430227279</c:v>
                </c:pt>
                <c:pt idx="562">
                  <c:v>0.29169785976409901</c:v>
                </c:pt>
                <c:pt idx="563">
                  <c:v>0.29157143831253002</c:v>
                </c:pt>
                <c:pt idx="564">
                  <c:v>0.29144513607025102</c:v>
                </c:pt>
                <c:pt idx="565">
                  <c:v>0.29131883382797202</c:v>
                </c:pt>
                <c:pt idx="566">
                  <c:v>0.29119282960891701</c:v>
                </c:pt>
                <c:pt idx="567">
                  <c:v>0.29106613993644698</c:v>
                </c:pt>
                <c:pt idx="568">
                  <c:v>0.290939450263977</c:v>
                </c:pt>
                <c:pt idx="569">
                  <c:v>0.29081290960311801</c:v>
                </c:pt>
                <c:pt idx="570">
                  <c:v>0.29068648815155002</c:v>
                </c:pt>
                <c:pt idx="571">
                  <c:v>0.290560632944107</c:v>
                </c:pt>
                <c:pt idx="572">
                  <c:v>0.29043436050415</c:v>
                </c:pt>
                <c:pt idx="573">
                  <c:v>0.29030781984329201</c:v>
                </c:pt>
                <c:pt idx="574">
                  <c:v>0.29018092155456499</c:v>
                </c:pt>
                <c:pt idx="575">
                  <c:v>0.29005464911460799</c:v>
                </c:pt>
                <c:pt idx="576">
                  <c:v>0.28992810845375</c:v>
                </c:pt>
                <c:pt idx="577">
                  <c:v>0.28980159759521401</c:v>
                </c:pt>
                <c:pt idx="578">
                  <c:v>0.28967487812042197</c:v>
                </c:pt>
                <c:pt idx="579">
                  <c:v>0.28954792022705</c:v>
                </c:pt>
                <c:pt idx="580">
                  <c:v>0.28942120075225802</c:v>
                </c:pt>
                <c:pt idx="581">
                  <c:v>0.28929439187049799</c:v>
                </c:pt>
                <c:pt idx="582">
                  <c:v>0.28916776180267301</c:v>
                </c:pt>
                <c:pt idx="583">
                  <c:v>0.28904110193252502</c:v>
                </c:pt>
                <c:pt idx="584">
                  <c:v>0.288914203643798</c:v>
                </c:pt>
                <c:pt idx="585">
                  <c:v>0.28878730535507202</c:v>
                </c:pt>
                <c:pt idx="586">
                  <c:v>0.28866040706634499</c:v>
                </c:pt>
                <c:pt idx="587">
                  <c:v>0.28853338956832802</c:v>
                </c:pt>
                <c:pt idx="588">
                  <c:v>0.28840667009353599</c:v>
                </c:pt>
                <c:pt idx="589">
                  <c:v>0.28827998042106601</c:v>
                </c:pt>
                <c:pt idx="590">
                  <c:v>0.28815284371375999</c:v>
                </c:pt>
                <c:pt idx="591">
                  <c:v>0.28802603483200001</c:v>
                </c:pt>
                <c:pt idx="592">
                  <c:v>0.28789871931076</c:v>
                </c:pt>
                <c:pt idx="593">
                  <c:v>0.28777197003364502</c:v>
                </c:pt>
                <c:pt idx="594">
                  <c:v>0.28764513134956299</c:v>
                </c:pt>
                <c:pt idx="595">
                  <c:v>0.28751799464225702</c:v>
                </c:pt>
                <c:pt idx="596">
                  <c:v>0.28739076852798401</c:v>
                </c:pt>
                <c:pt idx="597">
                  <c:v>0.28726401925086897</c:v>
                </c:pt>
                <c:pt idx="598">
                  <c:v>0.28713691234588601</c:v>
                </c:pt>
                <c:pt idx="599">
                  <c:v>0.28700989484786898</c:v>
                </c:pt>
                <c:pt idx="600">
                  <c:v>0.28688308596611001</c:v>
                </c:pt>
                <c:pt idx="601">
                  <c:v>0.28675553202629001</c:v>
                </c:pt>
                <c:pt idx="602">
                  <c:v>0.28662860393524098</c:v>
                </c:pt>
                <c:pt idx="603">
                  <c:v>0.28650122880935602</c:v>
                </c:pt>
                <c:pt idx="604">
                  <c:v>0.286374270915985</c:v>
                </c:pt>
                <c:pt idx="605">
                  <c:v>0.28624746203422502</c:v>
                </c:pt>
                <c:pt idx="606">
                  <c:v>0.286120414733886</c:v>
                </c:pt>
                <c:pt idx="607">
                  <c:v>0.28599363565444902</c:v>
                </c:pt>
                <c:pt idx="608">
                  <c:v>0.28586593270301802</c:v>
                </c:pt>
                <c:pt idx="609">
                  <c:v>0.285738825798034</c:v>
                </c:pt>
                <c:pt idx="610">
                  <c:v>0.28561177849769498</c:v>
                </c:pt>
                <c:pt idx="611">
                  <c:v>0.28548443317413302</c:v>
                </c:pt>
                <c:pt idx="612">
                  <c:v>0.28535720705986001</c:v>
                </c:pt>
                <c:pt idx="613">
                  <c:v>0.28522992134094199</c:v>
                </c:pt>
                <c:pt idx="614">
                  <c:v>0.28510230779647799</c:v>
                </c:pt>
                <c:pt idx="615">
                  <c:v>0.28497517108917197</c:v>
                </c:pt>
                <c:pt idx="616">
                  <c:v>0.28484800457954401</c:v>
                </c:pt>
                <c:pt idx="617">
                  <c:v>0.284720778465271</c:v>
                </c:pt>
                <c:pt idx="618">
                  <c:v>0.28459367156028698</c:v>
                </c:pt>
                <c:pt idx="619">
                  <c:v>0.28446653485298101</c:v>
                </c:pt>
                <c:pt idx="620">
                  <c:v>0.28433960676193198</c:v>
                </c:pt>
                <c:pt idx="621">
                  <c:v>0.28421276807785001</c:v>
                </c:pt>
                <c:pt idx="622">
                  <c:v>0.28408581018447798</c:v>
                </c:pt>
                <c:pt idx="623">
                  <c:v>0.28395837545394897</c:v>
                </c:pt>
                <c:pt idx="624">
                  <c:v>0.28383111953735302</c:v>
                </c:pt>
                <c:pt idx="625">
                  <c:v>0.28370371460914601</c:v>
                </c:pt>
                <c:pt idx="626">
                  <c:v>0.28357693552970797</c:v>
                </c:pt>
                <c:pt idx="627">
                  <c:v>0.28344976902008001</c:v>
                </c:pt>
                <c:pt idx="628">
                  <c:v>0.28332266211509699</c:v>
                </c:pt>
                <c:pt idx="629">
                  <c:v>0.28319501876830999</c:v>
                </c:pt>
                <c:pt idx="630">
                  <c:v>0.28306734561920099</c:v>
                </c:pt>
                <c:pt idx="631">
                  <c:v>0.28293988108634899</c:v>
                </c:pt>
                <c:pt idx="632">
                  <c:v>0.28281268477439803</c:v>
                </c:pt>
                <c:pt idx="633">
                  <c:v>0.28268495202064498</c:v>
                </c:pt>
                <c:pt idx="634">
                  <c:v>0.28255742788314803</c:v>
                </c:pt>
                <c:pt idx="635">
                  <c:v>0.28242990374565102</c:v>
                </c:pt>
                <c:pt idx="636">
                  <c:v>0.28230232000350902</c:v>
                </c:pt>
                <c:pt idx="637">
                  <c:v>0.282175153493881</c:v>
                </c:pt>
                <c:pt idx="638">
                  <c:v>0.28204780817031799</c:v>
                </c:pt>
                <c:pt idx="639">
                  <c:v>0.28192025423049899</c:v>
                </c:pt>
                <c:pt idx="640">
                  <c:v>0.28179311752319303</c:v>
                </c:pt>
                <c:pt idx="641">
                  <c:v>0.28166574239730802</c:v>
                </c:pt>
                <c:pt idx="642">
                  <c:v>0.28153836727142301</c:v>
                </c:pt>
                <c:pt idx="643">
                  <c:v>0.281410902738571</c:v>
                </c:pt>
                <c:pt idx="644">
                  <c:v>0.28128314018249501</c:v>
                </c:pt>
                <c:pt idx="645">
                  <c:v>0.28115582466125399</c:v>
                </c:pt>
                <c:pt idx="646">
                  <c:v>0.28102850914001398</c:v>
                </c:pt>
                <c:pt idx="647">
                  <c:v>0.28090137243270802</c:v>
                </c:pt>
                <c:pt idx="648">
                  <c:v>0.28077393770217801</c:v>
                </c:pt>
                <c:pt idx="649">
                  <c:v>0.280646592378616</c:v>
                </c:pt>
                <c:pt idx="650">
                  <c:v>0.28051948547363198</c:v>
                </c:pt>
                <c:pt idx="651">
                  <c:v>0.28039243817329401</c:v>
                </c:pt>
                <c:pt idx="652">
                  <c:v>0.28026479482650701</c:v>
                </c:pt>
                <c:pt idx="653">
                  <c:v>0.28013694286346402</c:v>
                </c:pt>
                <c:pt idx="654">
                  <c:v>0.28000915050506497</c:v>
                </c:pt>
                <c:pt idx="655">
                  <c:v>0.27988165616989102</c:v>
                </c:pt>
                <c:pt idx="656">
                  <c:v>0.27975368499755798</c:v>
                </c:pt>
                <c:pt idx="657">
                  <c:v>0.27962595224380399</c:v>
                </c:pt>
                <c:pt idx="658">
                  <c:v>0.27949842810630798</c:v>
                </c:pt>
                <c:pt idx="659">
                  <c:v>0.27937096357345498</c:v>
                </c:pt>
                <c:pt idx="660">
                  <c:v>0.27924311161041199</c:v>
                </c:pt>
                <c:pt idx="661">
                  <c:v>0.279115289449691</c:v>
                </c:pt>
                <c:pt idx="662">
                  <c:v>0.278987437486648</c:v>
                </c:pt>
                <c:pt idx="663">
                  <c:v>0.278859853744506</c:v>
                </c:pt>
                <c:pt idx="664">
                  <c:v>0.27873218059539701</c:v>
                </c:pt>
                <c:pt idx="665">
                  <c:v>0.278604686260223</c:v>
                </c:pt>
                <c:pt idx="666">
                  <c:v>0.27847754955291698</c:v>
                </c:pt>
                <c:pt idx="667">
                  <c:v>0.27835011482238697</c:v>
                </c:pt>
                <c:pt idx="668">
                  <c:v>0.27822253108024497</c:v>
                </c:pt>
                <c:pt idx="669">
                  <c:v>0.27809500694274902</c:v>
                </c:pt>
                <c:pt idx="670">
                  <c:v>0.27796766161918601</c:v>
                </c:pt>
                <c:pt idx="671">
                  <c:v>0.27784001827239901</c:v>
                </c:pt>
                <c:pt idx="672">
                  <c:v>0.27771246433258001</c:v>
                </c:pt>
                <c:pt idx="673">
                  <c:v>0.27758470177650402</c:v>
                </c:pt>
                <c:pt idx="674">
                  <c:v>0.27745702862739502</c:v>
                </c:pt>
                <c:pt idx="675">
                  <c:v>0.277329862117767</c:v>
                </c:pt>
                <c:pt idx="676">
                  <c:v>0.27720248699188199</c:v>
                </c:pt>
                <c:pt idx="677">
                  <c:v>0.27707499265670699</c:v>
                </c:pt>
                <c:pt idx="678">
                  <c:v>0.27694755792617798</c:v>
                </c:pt>
                <c:pt idx="679">
                  <c:v>0.27682018280029203</c:v>
                </c:pt>
                <c:pt idx="680">
                  <c:v>0.27669289708137501</c:v>
                </c:pt>
                <c:pt idx="681">
                  <c:v>0.276565641164779</c:v>
                </c:pt>
                <c:pt idx="682">
                  <c:v>0.27643853425979598</c:v>
                </c:pt>
                <c:pt idx="683">
                  <c:v>0.27631145715713501</c:v>
                </c:pt>
                <c:pt idx="684">
                  <c:v>0.276183992624282</c:v>
                </c:pt>
                <c:pt idx="685">
                  <c:v>0.27605688571929898</c:v>
                </c:pt>
                <c:pt idx="686">
                  <c:v>0.27592954039573597</c:v>
                </c:pt>
                <c:pt idx="687">
                  <c:v>0.27580213546752902</c:v>
                </c:pt>
                <c:pt idx="688">
                  <c:v>0.27567446231842002</c:v>
                </c:pt>
                <c:pt idx="689">
                  <c:v>0.27554723620414701</c:v>
                </c:pt>
                <c:pt idx="690">
                  <c:v>0.27542048692703203</c:v>
                </c:pt>
                <c:pt idx="691">
                  <c:v>0.27529293298721302</c:v>
                </c:pt>
                <c:pt idx="692">
                  <c:v>0.275165945291519</c:v>
                </c:pt>
                <c:pt idx="693">
                  <c:v>0.27503862977027799</c:v>
                </c:pt>
                <c:pt idx="694">
                  <c:v>0.27491128444671598</c:v>
                </c:pt>
                <c:pt idx="695">
                  <c:v>0.27478405833244302</c:v>
                </c:pt>
                <c:pt idx="696">
                  <c:v>0.27465671300888</c:v>
                </c:pt>
                <c:pt idx="697">
                  <c:v>0.27452987432479797</c:v>
                </c:pt>
                <c:pt idx="698">
                  <c:v>0.27440264821052501</c:v>
                </c:pt>
                <c:pt idx="699">
                  <c:v>0.274275332689285</c:v>
                </c:pt>
                <c:pt idx="700">
                  <c:v>0.27414822578430098</c:v>
                </c:pt>
                <c:pt idx="701">
                  <c:v>0.274021446704864</c:v>
                </c:pt>
                <c:pt idx="702">
                  <c:v>0.27389413118362399</c:v>
                </c:pt>
                <c:pt idx="703">
                  <c:v>0.27376723289489702</c:v>
                </c:pt>
                <c:pt idx="704">
                  <c:v>0.27364036440849299</c:v>
                </c:pt>
                <c:pt idx="705">
                  <c:v>0.27351313829421903</c:v>
                </c:pt>
                <c:pt idx="706">
                  <c:v>0.27338570356369002</c:v>
                </c:pt>
                <c:pt idx="707">
                  <c:v>0.27325880527496299</c:v>
                </c:pt>
                <c:pt idx="708">
                  <c:v>0.27313181757926902</c:v>
                </c:pt>
                <c:pt idx="709">
                  <c:v>0.27300477027893</c:v>
                </c:pt>
                <c:pt idx="710">
                  <c:v>0.27287763357162398</c:v>
                </c:pt>
                <c:pt idx="711">
                  <c:v>0.27275034785270602</c:v>
                </c:pt>
                <c:pt idx="712">
                  <c:v>0.27262312173843301</c:v>
                </c:pt>
                <c:pt idx="713">
                  <c:v>0.27249631285667397</c:v>
                </c:pt>
                <c:pt idx="714">
                  <c:v>0.27236953377723599</c:v>
                </c:pt>
                <c:pt idx="715">
                  <c:v>0.27224266529083202</c:v>
                </c:pt>
                <c:pt idx="716">
                  <c:v>0.27211600542068398</c:v>
                </c:pt>
                <c:pt idx="717">
                  <c:v>0.27198895812034601</c:v>
                </c:pt>
                <c:pt idx="718">
                  <c:v>0.27186191082000699</c:v>
                </c:pt>
                <c:pt idx="719">
                  <c:v>0.27173453569412198</c:v>
                </c:pt>
                <c:pt idx="720">
                  <c:v>0.271607816219329</c:v>
                </c:pt>
                <c:pt idx="721">
                  <c:v>0.27148103713989202</c:v>
                </c:pt>
                <c:pt idx="722">
                  <c:v>0.27135360240936202</c:v>
                </c:pt>
                <c:pt idx="723">
                  <c:v>0.27122664451599099</c:v>
                </c:pt>
                <c:pt idx="724">
                  <c:v>0.27109998464584301</c:v>
                </c:pt>
                <c:pt idx="725">
                  <c:v>0.27097308635711598</c:v>
                </c:pt>
                <c:pt idx="726">
                  <c:v>0.270846217870712</c:v>
                </c:pt>
                <c:pt idx="727">
                  <c:v>0.270719945430755</c:v>
                </c:pt>
                <c:pt idx="728">
                  <c:v>0.27059292793273898</c:v>
                </c:pt>
                <c:pt idx="729">
                  <c:v>0.27046594023704501</c:v>
                </c:pt>
                <c:pt idx="730">
                  <c:v>0.27033895254135099</c:v>
                </c:pt>
                <c:pt idx="731">
                  <c:v>0.270212262868881</c:v>
                </c:pt>
                <c:pt idx="732">
                  <c:v>0.27008587121963501</c:v>
                </c:pt>
                <c:pt idx="733">
                  <c:v>0.26995927095413202</c:v>
                </c:pt>
                <c:pt idx="734">
                  <c:v>0.26983267068862898</c:v>
                </c:pt>
                <c:pt idx="735">
                  <c:v>0.26970589160919101</c:v>
                </c:pt>
                <c:pt idx="736">
                  <c:v>0.269579887390136</c:v>
                </c:pt>
                <c:pt idx="737">
                  <c:v>0.26945275068282998</c:v>
                </c:pt>
                <c:pt idx="738">
                  <c:v>0.26932621002197199</c:v>
                </c:pt>
                <c:pt idx="739">
                  <c:v>0.26919949054718001</c:v>
                </c:pt>
                <c:pt idx="740">
                  <c:v>0.26907342672348</c:v>
                </c:pt>
                <c:pt idx="741">
                  <c:v>0.268947303295135</c:v>
                </c:pt>
                <c:pt idx="742">
                  <c:v>0.268821150064468</c:v>
                </c:pt>
                <c:pt idx="743">
                  <c:v>0.26869463920593201</c:v>
                </c:pt>
                <c:pt idx="744">
                  <c:v>0.26856830716133101</c:v>
                </c:pt>
                <c:pt idx="745">
                  <c:v>0.26844143867492598</c:v>
                </c:pt>
                <c:pt idx="746">
                  <c:v>0.26831513643264698</c:v>
                </c:pt>
                <c:pt idx="747">
                  <c:v>0.26818889379501298</c:v>
                </c:pt>
                <c:pt idx="748">
                  <c:v>0.26806288957595797</c:v>
                </c:pt>
                <c:pt idx="749">
                  <c:v>0.267935901880264</c:v>
                </c:pt>
                <c:pt idx="750">
                  <c:v>0.267809748649597</c:v>
                </c:pt>
                <c:pt idx="751">
                  <c:v>0.267683446407318</c:v>
                </c:pt>
                <c:pt idx="752">
                  <c:v>0.26755681633949202</c:v>
                </c:pt>
                <c:pt idx="753">
                  <c:v>0.267431020736694</c:v>
                </c:pt>
                <c:pt idx="754">
                  <c:v>0.26730442047119102</c:v>
                </c:pt>
                <c:pt idx="755">
                  <c:v>0.26717811822891202</c:v>
                </c:pt>
                <c:pt idx="756">
                  <c:v>0.26705157756805398</c:v>
                </c:pt>
                <c:pt idx="757">
                  <c:v>0.26692563295364302</c:v>
                </c:pt>
                <c:pt idx="758">
                  <c:v>0.26679950952529902</c:v>
                </c:pt>
                <c:pt idx="759">
                  <c:v>0.26667320728302002</c:v>
                </c:pt>
                <c:pt idx="760">
                  <c:v>0.26654767990112299</c:v>
                </c:pt>
                <c:pt idx="761">
                  <c:v>0.26642167568206698</c:v>
                </c:pt>
                <c:pt idx="762">
                  <c:v>0.26629573106765703</c:v>
                </c:pt>
                <c:pt idx="763">
                  <c:v>0.26616939902305597</c:v>
                </c:pt>
                <c:pt idx="764">
                  <c:v>0.26604330539703303</c:v>
                </c:pt>
                <c:pt idx="765">
                  <c:v>0.265917658805847</c:v>
                </c:pt>
                <c:pt idx="766">
                  <c:v>0.26579183340072599</c:v>
                </c:pt>
                <c:pt idx="767">
                  <c:v>0.265666544437408</c:v>
                </c:pt>
                <c:pt idx="768">
                  <c:v>0.26554074883460999</c:v>
                </c:pt>
                <c:pt idx="769">
                  <c:v>0.26541522145271301</c:v>
                </c:pt>
                <c:pt idx="770">
                  <c:v>0.26528987288474998</c:v>
                </c:pt>
                <c:pt idx="771">
                  <c:v>0.26516428589820801</c:v>
                </c:pt>
                <c:pt idx="772">
                  <c:v>0.26503854990005399</c:v>
                </c:pt>
                <c:pt idx="773">
                  <c:v>0.264913350343704</c:v>
                </c:pt>
                <c:pt idx="774">
                  <c:v>0.26478803157806302</c:v>
                </c:pt>
                <c:pt idx="775">
                  <c:v>0.26466274261474598</c:v>
                </c:pt>
                <c:pt idx="776">
                  <c:v>0.26453703641891402</c:v>
                </c:pt>
                <c:pt idx="777">
                  <c:v>0.26441141963004999</c:v>
                </c:pt>
                <c:pt idx="778">
                  <c:v>0.26428622007369901</c:v>
                </c:pt>
                <c:pt idx="779">
                  <c:v>0.26416069269180298</c:v>
                </c:pt>
                <c:pt idx="780">
                  <c:v>0.26403522491455</c:v>
                </c:pt>
                <c:pt idx="781">
                  <c:v>0.26390984654426503</c:v>
                </c:pt>
                <c:pt idx="782">
                  <c:v>0.263784259557724</c:v>
                </c:pt>
                <c:pt idx="783">
                  <c:v>0.26365917921066201</c:v>
                </c:pt>
                <c:pt idx="784">
                  <c:v>0.26353418827056801</c:v>
                </c:pt>
                <c:pt idx="785">
                  <c:v>0.26340931653976402</c:v>
                </c:pt>
                <c:pt idx="786">
                  <c:v>0.26328420639038003</c:v>
                </c:pt>
                <c:pt idx="787">
                  <c:v>0.26315894722938499</c:v>
                </c:pt>
                <c:pt idx="788">
                  <c:v>0.26303404569625799</c:v>
                </c:pt>
                <c:pt idx="789">
                  <c:v>0.26290881633758501</c:v>
                </c:pt>
                <c:pt idx="790">
                  <c:v>0.26278364658355702</c:v>
                </c:pt>
                <c:pt idx="791">
                  <c:v>0.26265823841094899</c:v>
                </c:pt>
                <c:pt idx="792">
                  <c:v>0.262533009052276</c:v>
                </c:pt>
                <c:pt idx="793">
                  <c:v>0.26240760087966902</c:v>
                </c:pt>
                <c:pt idx="794">
                  <c:v>0.26228272914886402</c:v>
                </c:pt>
                <c:pt idx="795">
                  <c:v>0.26215744018554599</c:v>
                </c:pt>
                <c:pt idx="796">
                  <c:v>0.26203247904777499</c:v>
                </c:pt>
                <c:pt idx="797">
                  <c:v>0.26190763711929299</c:v>
                </c:pt>
                <c:pt idx="798">
                  <c:v>0.26178300380706698</c:v>
                </c:pt>
                <c:pt idx="799">
                  <c:v>0.26165828108787498</c:v>
                </c:pt>
                <c:pt idx="800">
                  <c:v>0.26153343915939298</c:v>
                </c:pt>
                <c:pt idx="801">
                  <c:v>0.26140838861465399</c:v>
                </c:pt>
                <c:pt idx="802">
                  <c:v>0.26128387451171797</c:v>
                </c:pt>
                <c:pt idx="803">
                  <c:v>0.26115870475768999</c:v>
                </c:pt>
                <c:pt idx="804">
                  <c:v>0.26103377342224099</c:v>
                </c:pt>
                <c:pt idx="805">
                  <c:v>0.26090952754020602</c:v>
                </c:pt>
                <c:pt idx="806">
                  <c:v>0.26078489422798101</c:v>
                </c:pt>
                <c:pt idx="807">
                  <c:v>0.260660409927368</c:v>
                </c:pt>
                <c:pt idx="808">
                  <c:v>0.260535597801208</c:v>
                </c:pt>
                <c:pt idx="809">
                  <c:v>0.26041141152381803</c:v>
                </c:pt>
                <c:pt idx="810">
                  <c:v>0.26028668880462602</c:v>
                </c:pt>
                <c:pt idx="811">
                  <c:v>0.260162413120269</c:v>
                </c:pt>
                <c:pt idx="812">
                  <c:v>0.26003783941268899</c:v>
                </c:pt>
                <c:pt idx="813">
                  <c:v>0.25991350412368702</c:v>
                </c:pt>
                <c:pt idx="814">
                  <c:v>0.259789109230041</c:v>
                </c:pt>
                <c:pt idx="815">
                  <c:v>0.25966489315032898</c:v>
                </c:pt>
                <c:pt idx="816">
                  <c:v>0.25954058766365001</c:v>
                </c:pt>
                <c:pt idx="817">
                  <c:v>0.25941646099090498</c:v>
                </c:pt>
                <c:pt idx="818">
                  <c:v>0.25929200649261402</c:v>
                </c:pt>
                <c:pt idx="819">
                  <c:v>0.259167850017547</c:v>
                </c:pt>
                <c:pt idx="820">
                  <c:v>0.25904360413551297</c:v>
                </c:pt>
                <c:pt idx="821">
                  <c:v>0.25891914963722201</c:v>
                </c:pt>
                <c:pt idx="822">
                  <c:v>0.25879496335983199</c:v>
                </c:pt>
                <c:pt idx="823">
                  <c:v>0.25867080688476501</c:v>
                </c:pt>
                <c:pt idx="824">
                  <c:v>0.25854665040969799</c:v>
                </c:pt>
                <c:pt idx="825">
                  <c:v>0.258422762155532</c:v>
                </c:pt>
                <c:pt idx="826">
                  <c:v>0.25829893350601102</c:v>
                </c:pt>
                <c:pt idx="827">
                  <c:v>0.25817510485649098</c:v>
                </c:pt>
                <c:pt idx="828">
                  <c:v>0.258051216602325</c:v>
                </c:pt>
                <c:pt idx="829">
                  <c:v>0.25792711973190302</c:v>
                </c:pt>
                <c:pt idx="830">
                  <c:v>0.25780338048934898</c:v>
                </c:pt>
                <c:pt idx="831">
                  <c:v>0.25767976045608498</c:v>
                </c:pt>
                <c:pt idx="832">
                  <c:v>0.25755602121353099</c:v>
                </c:pt>
                <c:pt idx="833">
                  <c:v>0.257432371377944</c:v>
                </c:pt>
                <c:pt idx="834">
                  <c:v>0.25730913877487099</c:v>
                </c:pt>
                <c:pt idx="835">
                  <c:v>0.257185608148574</c:v>
                </c:pt>
                <c:pt idx="836">
                  <c:v>0.25706249475479098</c:v>
                </c:pt>
                <c:pt idx="837">
                  <c:v>0.25693967938423101</c:v>
                </c:pt>
                <c:pt idx="838">
                  <c:v>0.25681620836257901</c:v>
                </c:pt>
                <c:pt idx="839">
                  <c:v>0.25669324398040699</c:v>
                </c:pt>
                <c:pt idx="840">
                  <c:v>0.25657042860984802</c:v>
                </c:pt>
                <c:pt idx="841">
                  <c:v>0.25644674897193898</c:v>
                </c:pt>
                <c:pt idx="842">
                  <c:v>0.25632339715957603</c:v>
                </c:pt>
                <c:pt idx="843">
                  <c:v>0.25620049238204901</c:v>
                </c:pt>
                <c:pt idx="844">
                  <c:v>0.256077289581298</c:v>
                </c:pt>
                <c:pt idx="845">
                  <c:v>0.255955040454864</c:v>
                </c:pt>
                <c:pt idx="846">
                  <c:v>0.25583180785179099</c:v>
                </c:pt>
                <c:pt idx="847">
                  <c:v>0.25570923089981001</c:v>
                </c:pt>
                <c:pt idx="848">
                  <c:v>0.25558596849441501</c:v>
                </c:pt>
                <c:pt idx="849">
                  <c:v>0.25546297430992099</c:v>
                </c:pt>
                <c:pt idx="850">
                  <c:v>0.25534042716026301</c:v>
                </c:pt>
                <c:pt idx="851">
                  <c:v>0.25521728396415699</c:v>
                </c:pt>
                <c:pt idx="852">
                  <c:v>0.25509464740753102</c:v>
                </c:pt>
                <c:pt idx="853">
                  <c:v>0.25497189164161599</c:v>
                </c:pt>
                <c:pt idx="854">
                  <c:v>0.254849433898925</c:v>
                </c:pt>
                <c:pt idx="855">
                  <c:v>0.25472679734230003</c:v>
                </c:pt>
                <c:pt idx="856">
                  <c:v>0.254604041576385</c:v>
                </c:pt>
                <c:pt idx="857">
                  <c:v>0.25448158383369401</c:v>
                </c:pt>
                <c:pt idx="858">
                  <c:v>0.254358530044555</c:v>
                </c:pt>
                <c:pt idx="859">
                  <c:v>0.25423595309257502</c:v>
                </c:pt>
                <c:pt idx="860">
                  <c:v>0.25411322712898199</c:v>
                </c:pt>
                <c:pt idx="861">
                  <c:v>0.25399106740951499</c:v>
                </c:pt>
                <c:pt idx="862">
                  <c:v>0.253868877887725</c:v>
                </c:pt>
                <c:pt idx="863">
                  <c:v>0.253746777772903</c:v>
                </c:pt>
                <c:pt idx="864">
                  <c:v>0.25362446904182401</c:v>
                </c:pt>
                <c:pt idx="865">
                  <c:v>0.25350236892700101</c:v>
                </c:pt>
                <c:pt idx="866">
                  <c:v>0.253380417823791</c:v>
                </c:pt>
                <c:pt idx="867">
                  <c:v>0.25325819849967901</c:v>
                </c:pt>
                <c:pt idx="868">
                  <c:v>0.25313660502433699</c:v>
                </c:pt>
                <c:pt idx="869">
                  <c:v>0.25301447510719299</c:v>
                </c:pt>
                <c:pt idx="870">
                  <c:v>0.25289249420165999</c:v>
                </c:pt>
                <c:pt idx="871">
                  <c:v>0.25277090072631803</c:v>
                </c:pt>
                <c:pt idx="872">
                  <c:v>0.25264871120452798</c:v>
                </c:pt>
                <c:pt idx="873">
                  <c:v>0.25252664089202798</c:v>
                </c:pt>
                <c:pt idx="874">
                  <c:v>0.25240489840507502</c:v>
                </c:pt>
                <c:pt idx="875">
                  <c:v>0.252283215522766</c:v>
                </c:pt>
                <c:pt idx="876">
                  <c:v>0.25216168165206898</c:v>
                </c:pt>
                <c:pt idx="877">
                  <c:v>0.252040445804595</c:v>
                </c:pt>
                <c:pt idx="878">
                  <c:v>0.25191915035247803</c:v>
                </c:pt>
                <c:pt idx="879">
                  <c:v>0.25179728865623402</c:v>
                </c:pt>
                <c:pt idx="880">
                  <c:v>0.25167578458786</c:v>
                </c:pt>
                <c:pt idx="881">
                  <c:v>0.25155448913574202</c:v>
                </c:pt>
                <c:pt idx="882">
                  <c:v>0.25143274664878801</c:v>
                </c:pt>
                <c:pt idx="883">
                  <c:v>0.25131142139434798</c:v>
                </c:pt>
                <c:pt idx="884">
                  <c:v>0.25118958950042702</c:v>
                </c:pt>
                <c:pt idx="885">
                  <c:v>0.25106841325759799</c:v>
                </c:pt>
                <c:pt idx="886">
                  <c:v>0.25094681978225702</c:v>
                </c:pt>
                <c:pt idx="887">
                  <c:v>0.25082564353942799</c:v>
                </c:pt>
                <c:pt idx="888">
                  <c:v>0.25070396065711897</c:v>
                </c:pt>
                <c:pt idx="889">
                  <c:v>0.25058290362357999</c:v>
                </c:pt>
                <c:pt idx="890">
                  <c:v>0.250461995601654</c:v>
                </c:pt>
                <c:pt idx="891">
                  <c:v>0.250341296195983</c:v>
                </c:pt>
                <c:pt idx="892">
                  <c:v>0.25022003054618802</c:v>
                </c:pt>
                <c:pt idx="893">
                  <c:v>0.25009948015213002</c:v>
                </c:pt>
                <c:pt idx="894">
                  <c:v>0.249978497624397</c:v>
                </c:pt>
                <c:pt idx="895">
                  <c:v>0.249857902526855</c:v>
                </c:pt>
                <c:pt idx="896">
                  <c:v>0.249737232923507</c:v>
                </c:pt>
                <c:pt idx="897">
                  <c:v>0.24961674213409399</c:v>
                </c:pt>
                <c:pt idx="898">
                  <c:v>0.24949601292610099</c:v>
                </c:pt>
                <c:pt idx="899">
                  <c:v>0.24937543272972101</c:v>
                </c:pt>
                <c:pt idx="900">
                  <c:v>0.24925495684146801</c:v>
                </c:pt>
                <c:pt idx="901">
                  <c:v>0.249134510755538</c:v>
                </c:pt>
                <c:pt idx="902">
                  <c:v>0.249013781547546</c:v>
                </c:pt>
                <c:pt idx="903">
                  <c:v>0.248893141746521</c:v>
                </c:pt>
                <c:pt idx="904">
                  <c:v>0.24877338111400599</c:v>
                </c:pt>
                <c:pt idx="905">
                  <c:v>0.24865268170833499</c:v>
                </c:pt>
                <c:pt idx="906">
                  <c:v>0.24853256344795199</c:v>
                </c:pt>
                <c:pt idx="907">
                  <c:v>0.24841257929801899</c:v>
                </c:pt>
                <c:pt idx="908">
                  <c:v>0.24829266965389199</c:v>
                </c:pt>
                <c:pt idx="909">
                  <c:v>0.24817261099815299</c:v>
                </c:pt>
                <c:pt idx="910">
                  <c:v>0.248052522540092</c:v>
                </c:pt>
                <c:pt idx="911">
                  <c:v>0.247932508587837</c:v>
                </c:pt>
                <c:pt idx="912">
                  <c:v>0.24781259894370999</c:v>
                </c:pt>
                <c:pt idx="913">
                  <c:v>0.247692391276359</c:v>
                </c:pt>
                <c:pt idx="914">
                  <c:v>0.24757331609725899</c:v>
                </c:pt>
                <c:pt idx="915">
                  <c:v>0.247453778982162</c:v>
                </c:pt>
                <c:pt idx="916">
                  <c:v>0.247334569692611</c:v>
                </c:pt>
                <c:pt idx="917">
                  <c:v>0.24721489846706299</c:v>
                </c:pt>
                <c:pt idx="918">
                  <c:v>0.24709489941596899</c:v>
                </c:pt>
                <c:pt idx="919">
                  <c:v>0.246975272893905</c:v>
                </c:pt>
                <c:pt idx="920">
                  <c:v>0.246855974197387</c:v>
                </c:pt>
                <c:pt idx="921">
                  <c:v>0.24673631787300099</c:v>
                </c:pt>
                <c:pt idx="922">
                  <c:v>0.24661695957183799</c:v>
                </c:pt>
                <c:pt idx="923">
                  <c:v>0.246497318148612</c:v>
                </c:pt>
                <c:pt idx="924">
                  <c:v>0.24637785553932101</c:v>
                </c:pt>
                <c:pt idx="925">
                  <c:v>0.246258050203323</c:v>
                </c:pt>
                <c:pt idx="926">
                  <c:v>0.246139466762542</c:v>
                </c:pt>
                <c:pt idx="927">
                  <c:v>0.24602043628692599</c:v>
                </c:pt>
                <c:pt idx="928">
                  <c:v>0.245900973677635</c:v>
                </c:pt>
                <c:pt idx="929">
                  <c:v>0.24578197300434099</c:v>
                </c:pt>
                <c:pt idx="930">
                  <c:v>0.24566271901130601</c:v>
                </c:pt>
                <c:pt idx="931">
                  <c:v>0.24554398655891399</c:v>
                </c:pt>
                <c:pt idx="932">
                  <c:v>0.24542477726936299</c:v>
                </c:pt>
                <c:pt idx="933">
                  <c:v>0.24530640244483901</c:v>
                </c:pt>
                <c:pt idx="934">
                  <c:v>0.24518756568431799</c:v>
                </c:pt>
                <c:pt idx="935">
                  <c:v>0.24506886303424799</c:v>
                </c:pt>
                <c:pt idx="936">
                  <c:v>0.244949996471405</c:v>
                </c:pt>
                <c:pt idx="937">
                  <c:v>0.244831413030624</c:v>
                </c:pt>
                <c:pt idx="938">
                  <c:v>0.24471262097358701</c:v>
                </c:pt>
                <c:pt idx="939">
                  <c:v>0.244594171643257</c:v>
                </c:pt>
                <c:pt idx="940">
                  <c:v>0.24447596073150599</c:v>
                </c:pt>
                <c:pt idx="941">
                  <c:v>0.24435795843601199</c:v>
                </c:pt>
                <c:pt idx="942">
                  <c:v>0.24423950910568201</c:v>
                </c:pt>
                <c:pt idx="943">
                  <c:v>0.24412143230438199</c:v>
                </c:pt>
                <c:pt idx="944">
                  <c:v>0.24400299787521301</c:v>
                </c:pt>
                <c:pt idx="945">
                  <c:v>0.243884801864624</c:v>
                </c:pt>
                <c:pt idx="946">
                  <c:v>0.24376668035984</c:v>
                </c:pt>
                <c:pt idx="947">
                  <c:v>0.243648767471313</c:v>
                </c:pt>
                <c:pt idx="948">
                  <c:v>0.24353045225143399</c:v>
                </c:pt>
                <c:pt idx="949">
                  <c:v>0.243412375450134</c:v>
                </c:pt>
                <c:pt idx="950">
                  <c:v>0.24329437315464</c:v>
                </c:pt>
                <c:pt idx="951">
                  <c:v>0.24317638576030701</c:v>
                </c:pt>
                <c:pt idx="952">
                  <c:v>0.243058621883392</c:v>
                </c:pt>
                <c:pt idx="953">
                  <c:v>0.242940843105316</c:v>
                </c:pt>
                <c:pt idx="954">
                  <c:v>0.24282319843769001</c:v>
                </c:pt>
                <c:pt idx="955">
                  <c:v>0.24270549416542</c:v>
                </c:pt>
                <c:pt idx="956">
                  <c:v>0.24258720874786299</c:v>
                </c:pt>
                <c:pt idx="957">
                  <c:v>0.242469742894172</c:v>
                </c:pt>
                <c:pt idx="958">
                  <c:v>0.24235227704048101</c:v>
                </c:pt>
                <c:pt idx="959">
                  <c:v>0.24223481118678999</c:v>
                </c:pt>
                <c:pt idx="960">
                  <c:v>0.242117434740066</c:v>
                </c:pt>
                <c:pt idx="961">
                  <c:v>0.242000237107276</c:v>
                </c:pt>
                <c:pt idx="962">
                  <c:v>0.24188324809074399</c:v>
                </c:pt>
                <c:pt idx="963">
                  <c:v>0.241765722632408</c:v>
                </c:pt>
                <c:pt idx="964">
                  <c:v>0.24164867401123</c:v>
                </c:pt>
                <c:pt idx="965">
                  <c:v>0.24153167009353599</c:v>
                </c:pt>
                <c:pt idx="966">
                  <c:v>0.241414964199066</c:v>
                </c:pt>
                <c:pt idx="967">
                  <c:v>0.24129794538020999</c:v>
                </c:pt>
                <c:pt idx="968">
                  <c:v>0.241181060671806</c:v>
                </c:pt>
                <c:pt idx="969">
                  <c:v>0.24106438457965801</c:v>
                </c:pt>
                <c:pt idx="970">
                  <c:v>0.24094766378402699</c:v>
                </c:pt>
                <c:pt idx="971">
                  <c:v>0.24083116650581299</c:v>
                </c:pt>
                <c:pt idx="972">
                  <c:v>0.240714371204376</c:v>
                </c:pt>
                <c:pt idx="973">
                  <c:v>0.24059721827507</c:v>
                </c:pt>
                <c:pt idx="974">
                  <c:v>0.24048115313053101</c:v>
                </c:pt>
                <c:pt idx="975">
                  <c:v>0.24036435782909299</c:v>
                </c:pt>
                <c:pt idx="976">
                  <c:v>0.24024812877178101</c:v>
                </c:pt>
                <c:pt idx="977">
                  <c:v>0.240131676197052</c:v>
                </c:pt>
                <c:pt idx="978">
                  <c:v>0.24001549184322299</c:v>
                </c:pt>
                <c:pt idx="979">
                  <c:v>0.23989886045455899</c:v>
                </c:pt>
                <c:pt idx="980">
                  <c:v>0.239782184362411</c:v>
                </c:pt>
                <c:pt idx="981">
                  <c:v>0.239665627479553</c:v>
                </c:pt>
                <c:pt idx="982">
                  <c:v>0.238970637321472</c:v>
                </c:pt>
                <c:pt idx="983">
                  <c:v>0.238854795694351</c:v>
                </c:pt>
                <c:pt idx="984">
                  <c:v>0.238392889499664</c:v>
                </c:pt>
                <c:pt idx="985">
                  <c:v>0.23827762901782901</c:v>
                </c:pt>
                <c:pt idx="986">
                  <c:v>0.238046929240226</c:v>
                </c:pt>
                <c:pt idx="987">
                  <c:v>0.23793083429336501</c:v>
                </c:pt>
                <c:pt idx="988">
                  <c:v>0.23781540989875699</c:v>
                </c:pt>
                <c:pt idx="989">
                  <c:v>0.23746982216835</c:v>
                </c:pt>
                <c:pt idx="990">
                  <c:v>0.23735481500625599</c:v>
                </c:pt>
                <c:pt idx="991">
                  <c:v>0.23723997175693501</c:v>
                </c:pt>
                <c:pt idx="992">
                  <c:v>0.23678058385848999</c:v>
                </c:pt>
                <c:pt idx="993">
                  <c:v>0.23575082421302701</c:v>
                </c:pt>
                <c:pt idx="994">
                  <c:v>0.235636532306671</c:v>
                </c:pt>
                <c:pt idx="995">
                  <c:v>0.23540870845317799</c:v>
                </c:pt>
                <c:pt idx="996">
                  <c:v>0.23920212686061801</c:v>
                </c:pt>
                <c:pt idx="997">
                  <c:v>0.23897114396095201</c:v>
                </c:pt>
                <c:pt idx="998">
                  <c:v>0.23873955011367701</c:v>
                </c:pt>
                <c:pt idx="999">
                  <c:v>0.23862375319004001</c:v>
                </c:pt>
                <c:pt idx="1000">
                  <c:v>0.23839256167411799</c:v>
                </c:pt>
                <c:pt idx="1001">
                  <c:v>0.23816294968128199</c:v>
                </c:pt>
                <c:pt idx="1002">
                  <c:v>0.238048240542411</c:v>
                </c:pt>
                <c:pt idx="1003">
                  <c:v>0.237702906131744</c:v>
                </c:pt>
                <c:pt idx="1004">
                  <c:v>0.23758786916732699</c:v>
                </c:pt>
                <c:pt idx="1005">
                  <c:v>0.23747296631336201</c:v>
                </c:pt>
                <c:pt idx="1006">
                  <c:v>0.23735827207565299</c:v>
                </c:pt>
                <c:pt idx="1007">
                  <c:v>0.23724335432052601</c:v>
                </c:pt>
                <c:pt idx="1008">
                  <c:v>0.23689891397953</c:v>
                </c:pt>
                <c:pt idx="1009">
                  <c:v>0.23678424954414301</c:v>
                </c:pt>
                <c:pt idx="1010">
                  <c:v>0.236554935574531</c:v>
                </c:pt>
                <c:pt idx="1011">
                  <c:v>0.23632480204105299</c:v>
                </c:pt>
                <c:pt idx="1012">
                  <c:v>0.23621018230915</c:v>
                </c:pt>
                <c:pt idx="1013">
                  <c:v>0.23609526455402299</c:v>
                </c:pt>
                <c:pt idx="1014">
                  <c:v>0.23598021268844599</c:v>
                </c:pt>
                <c:pt idx="1015">
                  <c:v>0.23563784360885601</c:v>
                </c:pt>
                <c:pt idx="1016">
                  <c:v>0.23552332818508101</c:v>
                </c:pt>
                <c:pt idx="1017">
                  <c:v>0.23540960252285001</c:v>
                </c:pt>
                <c:pt idx="1018">
                  <c:v>0.235295429825782</c:v>
                </c:pt>
                <c:pt idx="1019">
                  <c:v>0.235067814588546</c:v>
                </c:pt>
                <c:pt idx="1020">
                  <c:v>0.23472651839256201</c:v>
                </c:pt>
                <c:pt idx="1021">
                  <c:v>0.23415911197662301</c:v>
                </c:pt>
                <c:pt idx="1022">
                  <c:v>0.23404516279697399</c:v>
                </c:pt>
                <c:pt idx="1023">
                  <c:v>0.233931839466094</c:v>
                </c:pt>
                <c:pt idx="1024">
                  <c:v>0.233818158507347</c:v>
                </c:pt>
                <c:pt idx="1025">
                  <c:v>0.23370450735092099</c:v>
                </c:pt>
                <c:pt idx="1026">
                  <c:v>0.233591213822364</c:v>
                </c:pt>
                <c:pt idx="1027">
                  <c:v>0.23302704095840401</c:v>
                </c:pt>
                <c:pt idx="1028">
                  <c:v>0.23212672770023299</c:v>
                </c:pt>
                <c:pt idx="1029">
                  <c:v>0.23178948462009399</c:v>
                </c:pt>
                <c:pt idx="1030">
                  <c:v>0.231677681207656</c:v>
                </c:pt>
                <c:pt idx="1031">
                  <c:v>0.23089617490768399</c:v>
                </c:pt>
                <c:pt idx="1032">
                  <c:v>0.230561822652816</c:v>
                </c:pt>
                <c:pt idx="1033">
                  <c:v>0.23033937811851499</c:v>
                </c:pt>
                <c:pt idx="1034">
                  <c:v>0.23022760450839899</c:v>
                </c:pt>
                <c:pt idx="1035">
                  <c:v>0.230116307735443</c:v>
                </c:pt>
                <c:pt idx="1036">
                  <c:v>0.229671955108642</c:v>
                </c:pt>
                <c:pt idx="1037">
                  <c:v>0.229560881853103</c:v>
                </c:pt>
                <c:pt idx="1038">
                  <c:v>0.22945080697536399</c:v>
                </c:pt>
                <c:pt idx="1039">
                  <c:v>0.229118451476097</c:v>
                </c:pt>
                <c:pt idx="1040">
                  <c:v>0.229008167982101</c:v>
                </c:pt>
                <c:pt idx="1041">
                  <c:v>0.22867745161056499</c:v>
                </c:pt>
                <c:pt idx="1042">
                  <c:v>0.22823596000671301</c:v>
                </c:pt>
                <c:pt idx="1043">
                  <c:v>0.22801606357097601</c:v>
                </c:pt>
                <c:pt idx="1044">
                  <c:v>0.22779664397239599</c:v>
                </c:pt>
                <c:pt idx="1045">
                  <c:v>0.22768707573413799</c:v>
                </c:pt>
                <c:pt idx="1046">
                  <c:v>0.22757734358310699</c:v>
                </c:pt>
                <c:pt idx="1047">
                  <c:v>0.22746744751930201</c:v>
                </c:pt>
                <c:pt idx="1048">
                  <c:v>0.22702828049659701</c:v>
                </c:pt>
                <c:pt idx="1049">
                  <c:v>0.226810127496719</c:v>
                </c:pt>
                <c:pt idx="1050">
                  <c:v>0.226481467485427</c:v>
                </c:pt>
                <c:pt idx="1051">
                  <c:v>0.226372376084327</c:v>
                </c:pt>
                <c:pt idx="1052">
                  <c:v>0.226262927055358</c:v>
                </c:pt>
                <c:pt idx="1053">
                  <c:v>0.226044297218322</c:v>
                </c:pt>
                <c:pt idx="1054">
                  <c:v>0.22593538463115601</c:v>
                </c:pt>
                <c:pt idx="1055">
                  <c:v>0.22582647204399101</c:v>
                </c:pt>
                <c:pt idx="1056">
                  <c:v>0.22550098598003299</c:v>
                </c:pt>
                <c:pt idx="1057">
                  <c:v>0.22528448700904799</c:v>
                </c:pt>
                <c:pt idx="1058">
                  <c:v>0.22517643868923101</c:v>
                </c:pt>
                <c:pt idx="1059">
                  <c:v>0.224960267543792</c:v>
                </c:pt>
                <c:pt idx="1060">
                  <c:v>0.224852234125137</c:v>
                </c:pt>
                <c:pt idx="1061">
                  <c:v>0.224528148770332</c:v>
                </c:pt>
                <c:pt idx="1062">
                  <c:v>0.22398747503757399</c:v>
                </c:pt>
                <c:pt idx="1063">
                  <c:v>0.22387954592704701</c:v>
                </c:pt>
                <c:pt idx="1064">
                  <c:v>0.223772257566452</c:v>
                </c:pt>
                <c:pt idx="1065">
                  <c:v>0.22355708479881201</c:v>
                </c:pt>
                <c:pt idx="1066">
                  <c:v>0.223233923316001</c:v>
                </c:pt>
                <c:pt idx="1067">
                  <c:v>0.22301985323429099</c:v>
                </c:pt>
                <c:pt idx="1068">
                  <c:v>0.22291250526904999</c:v>
                </c:pt>
                <c:pt idx="1069">
                  <c:v>0.222697958350181</c:v>
                </c:pt>
                <c:pt idx="1070">
                  <c:v>0.22248390316963099</c:v>
                </c:pt>
                <c:pt idx="1071">
                  <c:v>0.22237703204154899</c:v>
                </c:pt>
                <c:pt idx="1072">
                  <c:v>0.22163073718547799</c:v>
                </c:pt>
                <c:pt idx="1073">
                  <c:v>0.22120513021945901</c:v>
                </c:pt>
                <c:pt idx="1074">
                  <c:v>0.22078309953212699</c:v>
                </c:pt>
                <c:pt idx="1075">
                  <c:v>0.22067733108997301</c:v>
                </c:pt>
                <c:pt idx="1076">
                  <c:v>0.220572024583816</c:v>
                </c:pt>
                <c:pt idx="1077">
                  <c:v>0.220148861408233</c:v>
                </c:pt>
                <c:pt idx="1078">
                  <c:v>0.21983316540718001</c:v>
                </c:pt>
                <c:pt idx="1079">
                  <c:v>0.21951763331890101</c:v>
                </c:pt>
                <c:pt idx="1080">
                  <c:v>0.219412952661514</c:v>
                </c:pt>
                <c:pt idx="1081">
                  <c:v>0.219097599387168</c:v>
                </c:pt>
                <c:pt idx="1082">
                  <c:v>0.21899293363094299</c:v>
                </c:pt>
                <c:pt idx="1083">
                  <c:v>0.21878351271152399</c:v>
                </c:pt>
                <c:pt idx="1084">
                  <c:v>0.21867842972278501</c:v>
                </c:pt>
                <c:pt idx="1085">
                  <c:v>0.21857428550720201</c:v>
                </c:pt>
                <c:pt idx="1086">
                  <c:v>0.21836541593074699</c:v>
                </c:pt>
                <c:pt idx="1087">
                  <c:v>0.21805199980735701</c:v>
                </c:pt>
                <c:pt idx="1088">
                  <c:v>0.217947453260421</c:v>
                </c:pt>
                <c:pt idx="1089">
                  <c:v>0.21784321963787001</c:v>
                </c:pt>
                <c:pt idx="1090">
                  <c:v>0.21753108501434301</c:v>
                </c:pt>
                <c:pt idx="1091">
                  <c:v>0.21721906960010501</c:v>
                </c:pt>
                <c:pt idx="1092">
                  <c:v>0.21670094132423401</c:v>
                </c:pt>
                <c:pt idx="1093">
                  <c:v>0.21649396419525099</c:v>
                </c:pt>
                <c:pt idx="1094">
                  <c:v>0.216286987066268</c:v>
                </c:pt>
                <c:pt idx="1095">
                  <c:v>0.21618419885635301</c:v>
                </c:pt>
                <c:pt idx="1096">
                  <c:v>0.21566815674304901</c:v>
                </c:pt>
                <c:pt idx="1097">
                  <c:v>0.21535889804363201</c:v>
                </c:pt>
                <c:pt idx="1098">
                  <c:v>0.21525546908378601</c:v>
                </c:pt>
                <c:pt idx="1099">
                  <c:v>0.215152367949485</c:v>
                </c:pt>
                <c:pt idx="1100">
                  <c:v>0.215049147605896</c:v>
                </c:pt>
                <c:pt idx="1101">
                  <c:v>0.21484409272670699</c:v>
                </c:pt>
                <c:pt idx="1102">
                  <c:v>0.21443563699722201</c:v>
                </c:pt>
                <c:pt idx="1103">
                  <c:v>0.21423178911209101</c:v>
                </c:pt>
                <c:pt idx="1104">
                  <c:v>0.21402794122695901</c:v>
                </c:pt>
                <c:pt idx="1105">
                  <c:v>0.213824212551116</c:v>
                </c:pt>
                <c:pt idx="1106">
                  <c:v>0.213315114378929</c:v>
                </c:pt>
                <c:pt idx="1107">
                  <c:v>0.2131118029356</c:v>
                </c:pt>
                <c:pt idx="1108">
                  <c:v>0.212706267833709</c:v>
                </c:pt>
                <c:pt idx="1109">
                  <c:v>0.21220001578330899</c:v>
                </c:pt>
                <c:pt idx="1110">
                  <c:v>0.211998730897903</c:v>
                </c:pt>
                <c:pt idx="1111">
                  <c:v>0.21189785003662101</c:v>
                </c:pt>
                <c:pt idx="1112">
                  <c:v>0.21139571070671001</c:v>
                </c:pt>
                <c:pt idx="1113">
                  <c:v>0.21129503846168499</c:v>
                </c:pt>
                <c:pt idx="1114">
                  <c:v>0.21119433641433699</c:v>
                </c:pt>
                <c:pt idx="1115">
                  <c:v>0.21099430322647</c:v>
                </c:pt>
                <c:pt idx="1116">
                  <c:v>0.21089333295822099</c:v>
                </c:pt>
                <c:pt idx="1117">
                  <c:v>0.21079339087009399</c:v>
                </c:pt>
                <c:pt idx="1118">
                  <c:v>0.21039347350597301</c:v>
                </c:pt>
                <c:pt idx="1119">
                  <c:v>0.210293844342231</c:v>
                </c:pt>
                <c:pt idx="1120">
                  <c:v>0.21009433269500699</c:v>
                </c:pt>
                <c:pt idx="1121">
                  <c:v>0.20979553461074801</c:v>
                </c:pt>
                <c:pt idx="1122">
                  <c:v>0.209397122263908</c:v>
                </c:pt>
                <c:pt idx="1123">
                  <c:v>0.20929804444312999</c:v>
                </c:pt>
                <c:pt idx="1124">
                  <c:v>0.20919847488403301</c:v>
                </c:pt>
                <c:pt idx="1125">
                  <c:v>0.20909911394119199</c:v>
                </c:pt>
                <c:pt idx="1126">
                  <c:v>0.20890083909034701</c:v>
                </c:pt>
                <c:pt idx="1127">
                  <c:v>0.208602994680404</c:v>
                </c:pt>
                <c:pt idx="1128">
                  <c:v>0.20850427448749501</c:v>
                </c:pt>
                <c:pt idx="1129">
                  <c:v>0.208405256271362</c:v>
                </c:pt>
                <c:pt idx="1130">
                  <c:v>0.20810882747173301</c:v>
                </c:pt>
                <c:pt idx="1131">
                  <c:v>0.20800994336605</c:v>
                </c:pt>
                <c:pt idx="1132">
                  <c:v>0.20781248807907099</c:v>
                </c:pt>
                <c:pt idx="1133">
                  <c:v>0.20722250640392301</c:v>
                </c:pt>
                <c:pt idx="1134">
                  <c:v>0.20702596008777599</c:v>
                </c:pt>
                <c:pt idx="1135">
                  <c:v>0.206731706857681</c:v>
                </c:pt>
                <c:pt idx="1136">
                  <c:v>0.206633821129798</c:v>
                </c:pt>
                <c:pt idx="1137">
                  <c:v>0.20643872022628701</c:v>
                </c:pt>
                <c:pt idx="1138">
                  <c:v>0.20634090900421101</c:v>
                </c:pt>
                <c:pt idx="1139">
                  <c:v>0.20585379004478399</c:v>
                </c:pt>
                <c:pt idx="1140">
                  <c:v>0.20575678348541199</c:v>
                </c:pt>
                <c:pt idx="1141">
                  <c:v>0.20556209981441401</c:v>
                </c:pt>
                <c:pt idx="1142">
                  <c:v>0.20536795258522</c:v>
                </c:pt>
                <c:pt idx="1143">
                  <c:v>0.205271035432815</c:v>
                </c:pt>
                <c:pt idx="1144">
                  <c:v>0.20517426729202201</c:v>
                </c:pt>
                <c:pt idx="1145">
                  <c:v>0.204883843660354</c:v>
                </c:pt>
                <c:pt idx="1146">
                  <c:v>0.204787552356719</c:v>
                </c:pt>
                <c:pt idx="1147">
                  <c:v>0.20449814200401301</c:v>
                </c:pt>
                <c:pt idx="1148">
                  <c:v>0.20440146327018699</c:v>
                </c:pt>
                <c:pt idx="1149">
                  <c:v>0.20420870184898299</c:v>
                </c:pt>
                <c:pt idx="1150">
                  <c:v>0.204112783074378</c:v>
                </c:pt>
                <c:pt idx="1151">
                  <c:v>0.20392082631587899</c:v>
                </c:pt>
                <c:pt idx="1152">
                  <c:v>0.20353576540946899</c:v>
                </c:pt>
                <c:pt idx="1153">
                  <c:v>0.20343974232673601</c:v>
                </c:pt>
                <c:pt idx="1154">
                  <c:v>0.203343495726585</c:v>
                </c:pt>
                <c:pt idx="1155">
                  <c:v>0.20315104722976601</c:v>
                </c:pt>
                <c:pt idx="1156">
                  <c:v>0.20305481553077601</c:v>
                </c:pt>
                <c:pt idx="1157">
                  <c:v>0.20266973972320501</c:v>
                </c:pt>
                <c:pt idx="1158">
                  <c:v>0.202573537826538</c:v>
                </c:pt>
                <c:pt idx="1159">
                  <c:v>0.202477157115936</c:v>
                </c:pt>
                <c:pt idx="1160">
                  <c:v>0.20228622853755901</c:v>
                </c:pt>
                <c:pt idx="1161">
                  <c:v>0.202190697193145</c:v>
                </c:pt>
                <c:pt idx="1162">
                  <c:v>0.202095627784729</c:v>
                </c:pt>
                <c:pt idx="1163">
                  <c:v>0.202000796794891</c:v>
                </c:pt>
                <c:pt idx="1164">
                  <c:v>0.20114435255527399</c:v>
                </c:pt>
                <c:pt idx="1165">
                  <c:v>0.201049193739891</c:v>
                </c:pt>
                <c:pt idx="1166">
                  <c:v>0.20085942745208701</c:v>
                </c:pt>
                <c:pt idx="1167">
                  <c:v>0.200576186180114</c:v>
                </c:pt>
                <c:pt idx="1168">
                  <c:v>0.19991610944270999</c:v>
                </c:pt>
                <c:pt idx="1169">
                  <c:v>0.19982172548770899</c:v>
                </c:pt>
                <c:pt idx="1170">
                  <c:v>0.19944593310356101</c:v>
                </c:pt>
                <c:pt idx="1171">
                  <c:v>0.19935148954391399</c:v>
                </c:pt>
                <c:pt idx="1172">
                  <c:v>0.19925729930400801</c:v>
                </c:pt>
                <c:pt idx="1173">
                  <c:v>0.19906863570213301</c:v>
                </c:pt>
                <c:pt idx="1174">
                  <c:v>0.19888181984424499</c:v>
                </c:pt>
                <c:pt idx="1175">
                  <c:v>0.19850689172744701</c:v>
                </c:pt>
                <c:pt idx="1176">
                  <c:v>0.19766812026500699</c:v>
                </c:pt>
                <c:pt idx="1177">
                  <c:v>0.197574973106384</c:v>
                </c:pt>
                <c:pt idx="1178">
                  <c:v>0.19748169183731001</c:v>
                </c:pt>
                <c:pt idx="1179">
                  <c:v>0.19738855957984899</c:v>
                </c:pt>
                <c:pt idx="1180">
                  <c:v>0.19720274209976099</c:v>
                </c:pt>
                <c:pt idx="1181">
                  <c:v>0.197110310196876</c:v>
                </c:pt>
                <c:pt idx="1182">
                  <c:v>0.19683238863944999</c:v>
                </c:pt>
                <c:pt idx="1183">
                  <c:v>0.196554124355316</c:v>
                </c:pt>
                <c:pt idx="1184">
                  <c:v>0.19590638577937999</c:v>
                </c:pt>
                <c:pt idx="1185">
                  <c:v>0.19581428170204099</c:v>
                </c:pt>
                <c:pt idx="1186">
                  <c:v>0.19572259485721499</c:v>
                </c:pt>
                <c:pt idx="1187">
                  <c:v>0.19563049077987599</c:v>
                </c:pt>
                <c:pt idx="1188">
                  <c:v>0.19544614851474701</c:v>
                </c:pt>
                <c:pt idx="1189">
                  <c:v>0.19535465538501701</c:v>
                </c:pt>
                <c:pt idx="1190">
                  <c:v>0.195078000426292</c:v>
                </c:pt>
                <c:pt idx="1191">
                  <c:v>0.19498547911643899</c:v>
                </c:pt>
                <c:pt idx="1192">
                  <c:v>0.19489327073097201</c:v>
                </c:pt>
                <c:pt idx="1193">
                  <c:v>0.19471016526222201</c:v>
                </c:pt>
                <c:pt idx="1194">
                  <c:v>0.19452576339244801</c:v>
                </c:pt>
                <c:pt idx="1195">
                  <c:v>0.19443392753600999</c:v>
                </c:pt>
                <c:pt idx="1196">
                  <c:v>0.19406720995903001</c:v>
                </c:pt>
                <c:pt idx="1197">
                  <c:v>0.19342969357967299</c:v>
                </c:pt>
                <c:pt idx="1198">
                  <c:v>0.19315603375434801</c:v>
                </c:pt>
                <c:pt idx="1199">
                  <c:v>0.193065270781517</c:v>
                </c:pt>
                <c:pt idx="1200">
                  <c:v>0.19288343191146801</c:v>
                </c:pt>
                <c:pt idx="1201">
                  <c:v>0.192701250314712</c:v>
                </c:pt>
                <c:pt idx="1202">
                  <c:v>0.19242836534976901</c:v>
                </c:pt>
                <c:pt idx="1203">
                  <c:v>0.19143351912498399</c:v>
                </c:pt>
                <c:pt idx="1204">
                  <c:v>0.19116163253784099</c:v>
                </c:pt>
                <c:pt idx="1205">
                  <c:v>0.19107186794281</c:v>
                </c:pt>
                <c:pt idx="1206">
                  <c:v>0.190981701016426</c:v>
                </c:pt>
                <c:pt idx="1207">
                  <c:v>0.19080060720443701</c:v>
                </c:pt>
                <c:pt idx="1208">
                  <c:v>0.19062060117721499</c:v>
                </c:pt>
                <c:pt idx="1209">
                  <c:v>0.19053058326244299</c:v>
                </c:pt>
                <c:pt idx="1210">
                  <c:v>0.190350651741027</c:v>
                </c:pt>
                <c:pt idx="1211">
                  <c:v>0.18990071117877899</c:v>
                </c:pt>
                <c:pt idx="1212">
                  <c:v>0.189811021089553</c:v>
                </c:pt>
                <c:pt idx="1213">
                  <c:v>0.18927311897277799</c:v>
                </c:pt>
                <c:pt idx="1214">
                  <c:v>0.18909329175949</c:v>
                </c:pt>
                <c:pt idx="1215">
                  <c:v>0.189003705978393</c:v>
                </c:pt>
                <c:pt idx="1216">
                  <c:v>0.18891397118568401</c:v>
                </c:pt>
                <c:pt idx="1217">
                  <c:v>0.188824653625488</c:v>
                </c:pt>
                <c:pt idx="1218">
                  <c:v>0.18873560428619299</c:v>
                </c:pt>
                <c:pt idx="1219">
                  <c:v>0.18864688277244501</c:v>
                </c:pt>
                <c:pt idx="1220">
                  <c:v>0.18855732679366999</c:v>
                </c:pt>
                <c:pt idx="1221">
                  <c:v>0.18846806883811901</c:v>
                </c:pt>
                <c:pt idx="1222">
                  <c:v>0.18837907910346899</c:v>
                </c:pt>
                <c:pt idx="1223">
                  <c:v>0.18828958272933899</c:v>
                </c:pt>
                <c:pt idx="1224">
                  <c:v>0.18811130523681599</c:v>
                </c:pt>
                <c:pt idx="1225">
                  <c:v>0.187844604253768</c:v>
                </c:pt>
                <c:pt idx="1226">
                  <c:v>0.18775495886802601</c:v>
                </c:pt>
                <c:pt idx="1227">
                  <c:v>0.187666356563568</c:v>
                </c:pt>
                <c:pt idx="1228">
                  <c:v>0.187488302588462</c:v>
                </c:pt>
                <c:pt idx="1229">
                  <c:v>0.18713283538818301</c:v>
                </c:pt>
                <c:pt idx="1230">
                  <c:v>0.186954259872436</c:v>
                </c:pt>
                <c:pt idx="1231">
                  <c:v>0.18677686154842299</c:v>
                </c:pt>
                <c:pt idx="1232">
                  <c:v>0.18642258644104001</c:v>
                </c:pt>
                <c:pt idx="1233">
                  <c:v>0.186333328485488</c:v>
                </c:pt>
                <c:pt idx="1234">
                  <c:v>0.186244562268257</c:v>
                </c:pt>
                <c:pt idx="1235">
                  <c:v>0.18606817722320501</c:v>
                </c:pt>
                <c:pt idx="1236">
                  <c:v>0.18589144945144601</c:v>
                </c:pt>
                <c:pt idx="1237">
                  <c:v>0.18571490049362099</c:v>
                </c:pt>
                <c:pt idx="1238">
                  <c:v>0.18553832173347401</c:v>
                </c:pt>
                <c:pt idx="1239">
                  <c:v>0.185449838638305</c:v>
                </c:pt>
                <c:pt idx="1240">
                  <c:v>0.185186266899108</c:v>
                </c:pt>
                <c:pt idx="1241">
                  <c:v>0.185010150074958</c:v>
                </c:pt>
                <c:pt idx="1242">
                  <c:v>0.184922635555267</c:v>
                </c:pt>
                <c:pt idx="1243">
                  <c:v>0.18483498692512501</c:v>
                </c:pt>
                <c:pt idx="1244">
                  <c:v>0.184747129678726</c:v>
                </c:pt>
                <c:pt idx="1245">
                  <c:v>0.18465892970561901</c:v>
                </c:pt>
                <c:pt idx="1246">
                  <c:v>0.18457019329071001</c:v>
                </c:pt>
                <c:pt idx="1247">
                  <c:v>0.18439450860023399</c:v>
                </c:pt>
                <c:pt idx="1248">
                  <c:v>0.18430709838867099</c:v>
                </c:pt>
                <c:pt idx="1249">
                  <c:v>0.18386882543563801</c:v>
                </c:pt>
                <c:pt idx="1250">
                  <c:v>0.18378129601478499</c:v>
                </c:pt>
                <c:pt idx="1251">
                  <c:v>0.18360596895217801</c:v>
                </c:pt>
                <c:pt idx="1252">
                  <c:v>0.18351837992668099</c:v>
                </c:pt>
                <c:pt idx="1253">
                  <c:v>0.183430790901184</c:v>
                </c:pt>
                <c:pt idx="1254">
                  <c:v>0.18316873908042899</c:v>
                </c:pt>
                <c:pt idx="1255">
                  <c:v>0.182995244860649</c:v>
                </c:pt>
                <c:pt idx="1256">
                  <c:v>0.18282075226306899</c:v>
                </c:pt>
                <c:pt idx="1257">
                  <c:v>0.18264612555503801</c:v>
                </c:pt>
                <c:pt idx="1258">
                  <c:v>0.18247267603874201</c:v>
                </c:pt>
                <c:pt idx="1259">
                  <c:v>0.182298153638839</c:v>
                </c:pt>
                <c:pt idx="1260">
                  <c:v>0.18221184611320401</c:v>
                </c:pt>
                <c:pt idx="1261">
                  <c:v>0.182124644517898</c:v>
                </c:pt>
                <c:pt idx="1262">
                  <c:v>0.18186493217945099</c:v>
                </c:pt>
                <c:pt idx="1263">
                  <c:v>0.18151743710040999</c:v>
                </c:pt>
                <c:pt idx="1264">
                  <c:v>0.181430399417877</c:v>
                </c:pt>
                <c:pt idx="1265">
                  <c:v>0.181256368756294</c:v>
                </c:pt>
                <c:pt idx="1266">
                  <c:v>0.18099597096443101</c:v>
                </c:pt>
                <c:pt idx="1267">
                  <c:v>0.18064871430397</c:v>
                </c:pt>
                <c:pt idx="1268">
                  <c:v>0.18021562695503199</c:v>
                </c:pt>
                <c:pt idx="1269">
                  <c:v>0.17961078882217399</c:v>
                </c:pt>
                <c:pt idx="1270">
                  <c:v>0.179525166749954</c:v>
                </c:pt>
                <c:pt idx="1271">
                  <c:v>0.179353147745132</c:v>
                </c:pt>
                <c:pt idx="1272">
                  <c:v>0.17926749587058999</c:v>
                </c:pt>
                <c:pt idx="1273">
                  <c:v>0.17918151617050099</c:v>
                </c:pt>
                <c:pt idx="1274">
                  <c:v>0.179095208644866</c:v>
                </c:pt>
                <c:pt idx="1275">
                  <c:v>0.179009139537811</c:v>
                </c:pt>
                <c:pt idx="1276">
                  <c:v>0.17892301082611001</c:v>
                </c:pt>
                <c:pt idx="1277">
                  <c:v>0.17875072360038699</c:v>
                </c:pt>
                <c:pt idx="1278">
                  <c:v>0.178664594888687</c:v>
                </c:pt>
                <c:pt idx="1279">
                  <c:v>0.178319871425628</c:v>
                </c:pt>
                <c:pt idx="1280">
                  <c:v>0.17823345959186501</c:v>
                </c:pt>
                <c:pt idx="1281">
                  <c:v>0.17806075513362801</c:v>
                </c:pt>
                <c:pt idx="1282">
                  <c:v>0.17788863182067799</c:v>
                </c:pt>
                <c:pt idx="1283">
                  <c:v>0.17763151228427801</c:v>
                </c:pt>
                <c:pt idx="1284">
                  <c:v>0.17745876312255801</c:v>
                </c:pt>
                <c:pt idx="1285">
                  <c:v>0.177372425794601</c:v>
                </c:pt>
                <c:pt idx="1286">
                  <c:v>0.17728671431541401</c:v>
                </c:pt>
                <c:pt idx="1287">
                  <c:v>0.17703005671501101</c:v>
                </c:pt>
                <c:pt idx="1288">
                  <c:v>0.176945030689239</c:v>
                </c:pt>
                <c:pt idx="1289">
                  <c:v>0.17685863375663699</c:v>
                </c:pt>
                <c:pt idx="1290">
                  <c:v>0.176773130893707</c:v>
                </c:pt>
                <c:pt idx="1291">
                  <c:v>0.176687002182006</c:v>
                </c:pt>
                <c:pt idx="1292">
                  <c:v>0.17651697993278501</c:v>
                </c:pt>
                <c:pt idx="1293">
                  <c:v>0.176431149244308</c:v>
                </c:pt>
                <c:pt idx="1294">
                  <c:v>0.176345840096473</c:v>
                </c:pt>
                <c:pt idx="1295">
                  <c:v>0.17617484927177399</c:v>
                </c:pt>
                <c:pt idx="1296">
                  <c:v>0.17608956992626101</c:v>
                </c:pt>
                <c:pt idx="1297">
                  <c:v>0.17600411176681499</c:v>
                </c:pt>
                <c:pt idx="1298">
                  <c:v>0.175919398665428</c:v>
                </c:pt>
                <c:pt idx="1299">
                  <c:v>0.17583444714546201</c:v>
                </c:pt>
                <c:pt idx="1300">
                  <c:v>0.17574903368949801</c:v>
                </c:pt>
                <c:pt idx="1301">
                  <c:v>0.17557926476001701</c:v>
                </c:pt>
                <c:pt idx="1302">
                  <c:v>0.17549428343772799</c:v>
                </c:pt>
                <c:pt idx="1303">
                  <c:v>0.175238072872161</c:v>
                </c:pt>
                <c:pt idx="1304">
                  <c:v>0.17489784955978299</c:v>
                </c:pt>
                <c:pt idx="1305">
                  <c:v>0.17464336752891499</c:v>
                </c:pt>
                <c:pt idx="1306">
                  <c:v>0.174559205770492</c:v>
                </c:pt>
                <c:pt idx="1307">
                  <c:v>0.174474507570266</c:v>
                </c:pt>
                <c:pt idx="1308">
                  <c:v>0.17430478334426799</c:v>
                </c:pt>
                <c:pt idx="1309">
                  <c:v>0.17413580417633001</c:v>
                </c:pt>
                <c:pt idx="1310">
                  <c:v>0.17405134439468301</c:v>
                </c:pt>
                <c:pt idx="1311">
                  <c:v>0.17388047277927399</c:v>
                </c:pt>
                <c:pt idx="1312">
                  <c:v>0.173795640468597</c:v>
                </c:pt>
                <c:pt idx="1313">
                  <c:v>0.17371051013469599</c:v>
                </c:pt>
                <c:pt idx="1314">
                  <c:v>0.17337055504321999</c:v>
                </c:pt>
                <c:pt idx="1315">
                  <c:v>0.173030406236648</c:v>
                </c:pt>
                <c:pt idx="1316">
                  <c:v>0.172945320606231</c:v>
                </c:pt>
                <c:pt idx="1317">
                  <c:v>0.172774672508239</c:v>
                </c:pt>
                <c:pt idx="1318">
                  <c:v>0.17269031703472101</c:v>
                </c:pt>
                <c:pt idx="1319">
                  <c:v>0.17260584235191301</c:v>
                </c:pt>
                <c:pt idx="1320">
                  <c:v>0.172521531581878</c:v>
                </c:pt>
                <c:pt idx="1321">
                  <c:v>0.172436743974685</c:v>
                </c:pt>
                <c:pt idx="1322">
                  <c:v>0.17235273122787401</c:v>
                </c:pt>
                <c:pt idx="1323">
                  <c:v>0.172099784016609</c:v>
                </c:pt>
                <c:pt idx="1324">
                  <c:v>0.17201524972915599</c:v>
                </c:pt>
                <c:pt idx="1325">
                  <c:v>0.17150899767875599</c:v>
                </c:pt>
                <c:pt idx="1326">
                  <c:v>0.171339660882949</c:v>
                </c:pt>
                <c:pt idx="1327">
                  <c:v>0.17125466465950001</c:v>
                </c:pt>
                <c:pt idx="1328">
                  <c:v>0.17117004096508001</c:v>
                </c:pt>
                <c:pt idx="1329">
                  <c:v>0.17108625173568701</c:v>
                </c:pt>
                <c:pt idx="1330">
                  <c:v>0.170917898416519</c:v>
                </c:pt>
                <c:pt idx="1331">
                  <c:v>0.170666009187698</c:v>
                </c:pt>
                <c:pt idx="1332">
                  <c:v>0.17058232426643299</c:v>
                </c:pt>
                <c:pt idx="1333">
                  <c:v>0.17032814025878901</c:v>
                </c:pt>
                <c:pt idx="1334">
                  <c:v>0.170244395732879</c:v>
                </c:pt>
                <c:pt idx="1335">
                  <c:v>0.170159667730331</c:v>
                </c:pt>
                <c:pt idx="1336">
                  <c:v>0.16999106109142301</c:v>
                </c:pt>
                <c:pt idx="1337">
                  <c:v>0.16982379555702201</c:v>
                </c:pt>
                <c:pt idx="1338">
                  <c:v>0.16957244277000399</c:v>
                </c:pt>
                <c:pt idx="1339">
                  <c:v>0.169488370418548</c:v>
                </c:pt>
                <c:pt idx="1340">
                  <c:v>0.169321313500404</c:v>
                </c:pt>
                <c:pt idx="1341">
                  <c:v>0.16907030344009399</c:v>
                </c:pt>
                <c:pt idx="1342">
                  <c:v>0.16898709535598699</c:v>
                </c:pt>
                <c:pt idx="1343">
                  <c:v>0.16890323162078799</c:v>
                </c:pt>
                <c:pt idx="1344">
                  <c:v>0.16873693466186501</c:v>
                </c:pt>
                <c:pt idx="1345">
                  <c:v>0.16865336894989</c:v>
                </c:pt>
                <c:pt idx="1346">
                  <c:v>0.16856954991817399</c:v>
                </c:pt>
                <c:pt idx="1347">
                  <c:v>0.168400883674621</c:v>
                </c:pt>
                <c:pt idx="1348">
                  <c:v>0.16831713914871199</c:v>
                </c:pt>
                <c:pt idx="1349">
                  <c:v>0.168233007192611</c:v>
                </c:pt>
                <c:pt idx="1350">
                  <c:v>0.16781324148178101</c:v>
                </c:pt>
                <c:pt idx="1351">
                  <c:v>0.16747945547103801</c:v>
                </c:pt>
                <c:pt idx="1352">
                  <c:v>0.16739571094512901</c:v>
                </c:pt>
                <c:pt idx="1353">
                  <c:v>0.16723030805587699</c:v>
                </c:pt>
                <c:pt idx="1354">
                  <c:v>0.167063653469085</c:v>
                </c:pt>
                <c:pt idx="1355">
                  <c:v>0.16689631342887801</c:v>
                </c:pt>
                <c:pt idx="1356">
                  <c:v>0.16681221127509999</c:v>
                </c:pt>
                <c:pt idx="1357">
                  <c:v>0.16672894358634899</c:v>
                </c:pt>
                <c:pt idx="1358">
                  <c:v>0.16664648056030201</c:v>
                </c:pt>
                <c:pt idx="1359">
                  <c:v>0.166563600301742</c:v>
                </c:pt>
                <c:pt idx="1360">
                  <c:v>0.166480407118797</c:v>
                </c:pt>
                <c:pt idx="1361">
                  <c:v>0.16631272435188199</c:v>
                </c:pt>
                <c:pt idx="1362">
                  <c:v>0.16614620387554099</c:v>
                </c:pt>
                <c:pt idx="1363">
                  <c:v>0.16597869992256101</c:v>
                </c:pt>
                <c:pt idx="1364">
                  <c:v>0.16572895646095201</c:v>
                </c:pt>
                <c:pt idx="1365">
                  <c:v>0.16556233167648299</c:v>
                </c:pt>
                <c:pt idx="1366">
                  <c:v>0.16547915339469901</c:v>
                </c:pt>
                <c:pt idx="1367">
                  <c:v>0.16539543867111201</c:v>
                </c:pt>
                <c:pt idx="1368">
                  <c:v>0.16506358981132499</c:v>
                </c:pt>
                <c:pt idx="1369">
                  <c:v>0.16489675641059801</c:v>
                </c:pt>
                <c:pt idx="1370">
                  <c:v>0.16481386125087699</c:v>
                </c:pt>
                <c:pt idx="1371">
                  <c:v>0.16464632749557401</c:v>
                </c:pt>
                <c:pt idx="1372">
                  <c:v>0.16439566016197199</c:v>
                </c:pt>
                <c:pt idx="1373">
                  <c:v>0.16422998905181799</c:v>
                </c:pt>
                <c:pt idx="1374">
                  <c:v>0.16406372189521701</c:v>
                </c:pt>
                <c:pt idx="1375">
                  <c:v>0.16381448507308899</c:v>
                </c:pt>
                <c:pt idx="1376">
                  <c:v>0.163566708564758</c:v>
                </c:pt>
                <c:pt idx="1377">
                  <c:v>0.16348376870155301</c:v>
                </c:pt>
                <c:pt idx="1378">
                  <c:v>0.16331733763217901</c:v>
                </c:pt>
                <c:pt idx="1379">
                  <c:v>0.16315141320228499</c:v>
                </c:pt>
                <c:pt idx="1380">
                  <c:v>0.16298510134220101</c:v>
                </c:pt>
                <c:pt idx="1381">
                  <c:v>0.162571385502815</c:v>
                </c:pt>
                <c:pt idx="1382">
                  <c:v>0.16240604221820801</c:v>
                </c:pt>
                <c:pt idx="1383">
                  <c:v>0.16232262551784499</c:v>
                </c:pt>
                <c:pt idx="1384">
                  <c:v>0.16223949193954401</c:v>
                </c:pt>
                <c:pt idx="1385">
                  <c:v>0.16215632855892101</c:v>
                </c:pt>
                <c:pt idx="1386">
                  <c:v>0.16190719604492099</c:v>
                </c:pt>
                <c:pt idx="1387">
                  <c:v>0.161410212516784</c:v>
                </c:pt>
                <c:pt idx="1388">
                  <c:v>0.16124352812767001</c:v>
                </c:pt>
                <c:pt idx="1389">
                  <c:v>0.16116097569465601</c:v>
                </c:pt>
                <c:pt idx="1390">
                  <c:v>0.161077916622161</c:v>
                </c:pt>
                <c:pt idx="1391">
                  <c:v>0.160994887351989</c:v>
                </c:pt>
                <c:pt idx="1392">
                  <c:v>0.160912215709686</c:v>
                </c:pt>
                <c:pt idx="1393">
                  <c:v>0.160583451390266</c:v>
                </c:pt>
                <c:pt idx="1394">
                  <c:v>0.16041825711727101</c:v>
                </c:pt>
                <c:pt idx="1395">
                  <c:v>0.16033542156219399</c:v>
                </c:pt>
                <c:pt idx="1396">
                  <c:v>0.160086974501609</c:v>
                </c:pt>
                <c:pt idx="1397">
                  <c:v>0.16000548005104001</c:v>
                </c:pt>
                <c:pt idx="1398">
                  <c:v>0.159922465682029</c:v>
                </c:pt>
                <c:pt idx="1399">
                  <c:v>0.15983968973159701</c:v>
                </c:pt>
                <c:pt idx="1400">
                  <c:v>0.15975695848464899</c:v>
                </c:pt>
                <c:pt idx="1401">
                  <c:v>0.159590929746627</c:v>
                </c:pt>
                <c:pt idx="1402">
                  <c:v>0.15950793027877799</c:v>
                </c:pt>
                <c:pt idx="1403">
                  <c:v>0.15942570567131001</c:v>
                </c:pt>
                <c:pt idx="1404">
                  <c:v>0.15934281051158899</c:v>
                </c:pt>
                <c:pt idx="1405">
                  <c:v>0.15917669236660001</c:v>
                </c:pt>
                <c:pt idx="1406">
                  <c:v>0.15892755985259999</c:v>
                </c:pt>
                <c:pt idx="1407">
                  <c:v>0.158763587474823</c:v>
                </c:pt>
                <c:pt idx="1408">
                  <c:v>0.15868203341960899</c:v>
                </c:pt>
                <c:pt idx="1409">
                  <c:v>0.158518135547637</c:v>
                </c:pt>
                <c:pt idx="1410">
                  <c:v>0.158434838056564</c:v>
                </c:pt>
                <c:pt idx="1411">
                  <c:v>0.15818825364112801</c:v>
                </c:pt>
                <c:pt idx="1412">
                  <c:v>0.15794205665588301</c:v>
                </c:pt>
                <c:pt idx="1413">
                  <c:v>0.157859161496162</c:v>
                </c:pt>
                <c:pt idx="1414">
                  <c:v>0.157286167144775</c:v>
                </c:pt>
                <c:pt idx="1415">
                  <c:v>0.157203614711761</c:v>
                </c:pt>
                <c:pt idx="1416">
                  <c:v>0.15712079405784601</c:v>
                </c:pt>
                <c:pt idx="1417">
                  <c:v>0.15703900158405301</c:v>
                </c:pt>
                <c:pt idx="1418">
                  <c:v>0.15695694088935799</c:v>
                </c:pt>
                <c:pt idx="1419">
                  <c:v>0.156874299049377</c:v>
                </c:pt>
                <c:pt idx="1420">
                  <c:v>0.15679255127906799</c:v>
                </c:pt>
                <c:pt idx="1421">
                  <c:v>0.15662744641303999</c:v>
                </c:pt>
                <c:pt idx="1422">
                  <c:v>0.15654519200325001</c:v>
                </c:pt>
                <c:pt idx="1423">
                  <c:v>0.156463041901588</c:v>
                </c:pt>
                <c:pt idx="1424">
                  <c:v>0.15621864795684801</c:v>
                </c:pt>
                <c:pt idx="1425">
                  <c:v>0.15613646805286399</c:v>
                </c:pt>
                <c:pt idx="1426">
                  <c:v>0.15605393052101099</c:v>
                </c:pt>
                <c:pt idx="1427">
                  <c:v>0.15597099065780601</c:v>
                </c:pt>
                <c:pt idx="1428">
                  <c:v>0.155806720256805</c:v>
                </c:pt>
                <c:pt idx="1429">
                  <c:v>0.155312404036521</c:v>
                </c:pt>
                <c:pt idx="1430">
                  <c:v>0.15523056685924499</c:v>
                </c:pt>
                <c:pt idx="1431">
                  <c:v>0.15498450398445099</c:v>
                </c:pt>
                <c:pt idx="1432">
                  <c:v>0.154409229755401</c:v>
                </c:pt>
                <c:pt idx="1433">
                  <c:v>0.15416413545608501</c:v>
                </c:pt>
                <c:pt idx="1434">
                  <c:v>0.15383590757846799</c:v>
                </c:pt>
                <c:pt idx="1435">
                  <c:v>0.15359111130237499</c:v>
                </c:pt>
                <c:pt idx="1436">
                  <c:v>0.153508901596069</c:v>
                </c:pt>
                <c:pt idx="1437">
                  <c:v>0.153427198529243</c:v>
                </c:pt>
                <c:pt idx="1438">
                  <c:v>0.15326398611068701</c:v>
                </c:pt>
                <c:pt idx="1439">
                  <c:v>0.153182297945022</c:v>
                </c:pt>
                <c:pt idx="1440">
                  <c:v>0.15310084819793701</c:v>
                </c:pt>
                <c:pt idx="1441">
                  <c:v>0.15285602211952201</c:v>
                </c:pt>
                <c:pt idx="1442">
                  <c:v>0.15277487039566001</c:v>
                </c:pt>
                <c:pt idx="1443">
                  <c:v>0.15261164307594299</c:v>
                </c:pt>
                <c:pt idx="1444">
                  <c:v>0.152448371052742</c:v>
                </c:pt>
                <c:pt idx="1445">
                  <c:v>0.15236759185790999</c:v>
                </c:pt>
                <c:pt idx="1446">
                  <c:v>0.152204930782318</c:v>
                </c:pt>
                <c:pt idx="1447">
                  <c:v>0.15204359591007199</c:v>
                </c:pt>
                <c:pt idx="1448">
                  <c:v>0.151962965726852</c:v>
                </c:pt>
                <c:pt idx="1449">
                  <c:v>0.15179954469203899</c:v>
                </c:pt>
                <c:pt idx="1450">
                  <c:v>0.15163746476173401</c:v>
                </c:pt>
                <c:pt idx="1451">
                  <c:v>0.15155638754367801</c:v>
                </c:pt>
                <c:pt idx="1452">
                  <c:v>0.15147513151168801</c:v>
                </c:pt>
                <c:pt idx="1453">
                  <c:v>0.151394337415695</c:v>
                </c:pt>
                <c:pt idx="1454">
                  <c:v>0.15114910900592801</c:v>
                </c:pt>
                <c:pt idx="1455">
                  <c:v>0.15106737613677901</c:v>
                </c:pt>
                <c:pt idx="1456">
                  <c:v>0.150986447930336</c:v>
                </c:pt>
                <c:pt idx="1457">
                  <c:v>0.15074270963668801</c:v>
                </c:pt>
                <c:pt idx="1458">
                  <c:v>0.15066140890121399</c:v>
                </c:pt>
                <c:pt idx="1459">
                  <c:v>0.15001109242439201</c:v>
                </c:pt>
                <c:pt idx="1460">
                  <c:v>0.149766355752944</c:v>
                </c:pt>
                <c:pt idx="1461">
                  <c:v>0.149685204029083</c:v>
                </c:pt>
                <c:pt idx="1462">
                  <c:v>0.14952239394187899</c:v>
                </c:pt>
                <c:pt idx="1463">
                  <c:v>0.14936116337776101</c:v>
                </c:pt>
                <c:pt idx="1464">
                  <c:v>0.14928072690963701</c:v>
                </c:pt>
                <c:pt idx="1465">
                  <c:v>0.14903727173805201</c:v>
                </c:pt>
                <c:pt idx="1466">
                  <c:v>0.148956298828125</c:v>
                </c:pt>
                <c:pt idx="1467">
                  <c:v>0.148793250322341</c:v>
                </c:pt>
                <c:pt idx="1468">
                  <c:v>0.148712888360023</c:v>
                </c:pt>
                <c:pt idx="1469">
                  <c:v>0.14863234758377</c:v>
                </c:pt>
                <c:pt idx="1470">
                  <c:v>0.14855164289474401</c:v>
                </c:pt>
                <c:pt idx="1471">
                  <c:v>0.14830932021141</c:v>
                </c:pt>
                <c:pt idx="1472">
                  <c:v>0.14766530692577301</c:v>
                </c:pt>
                <c:pt idx="1473">
                  <c:v>0.14758533239364599</c:v>
                </c:pt>
                <c:pt idx="1474">
                  <c:v>0.14750376343727101</c:v>
                </c:pt>
                <c:pt idx="1475">
                  <c:v>0.14734259247779799</c:v>
                </c:pt>
                <c:pt idx="1476">
                  <c:v>0.14717900753021201</c:v>
                </c:pt>
                <c:pt idx="1477">
                  <c:v>0.14709822833538</c:v>
                </c:pt>
                <c:pt idx="1478">
                  <c:v>0.14701816439628601</c:v>
                </c:pt>
                <c:pt idx="1479">
                  <c:v>0.14685784280300099</c:v>
                </c:pt>
                <c:pt idx="1480">
                  <c:v>0.1466965675354</c:v>
                </c:pt>
                <c:pt idx="1481">
                  <c:v>0.14661681652069</c:v>
                </c:pt>
                <c:pt idx="1482">
                  <c:v>0.14653539657592701</c:v>
                </c:pt>
                <c:pt idx="1483">
                  <c:v>0.14629411697387601</c:v>
                </c:pt>
                <c:pt idx="1484">
                  <c:v>0.14621421694755499</c:v>
                </c:pt>
                <c:pt idx="1485">
                  <c:v>0.14613446593284601</c:v>
                </c:pt>
                <c:pt idx="1486">
                  <c:v>0.14573201537132199</c:v>
                </c:pt>
                <c:pt idx="1487">
                  <c:v>0.14557121694087899</c:v>
                </c:pt>
                <c:pt idx="1488">
                  <c:v>0.14549133181571899</c:v>
                </c:pt>
                <c:pt idx="1489">
                  <c:v>0.14524894952774001</c:v>
                </c:pt>
                <c:pt idx="1490">
                  <c:v>0.14508917927741999</c:v>
                </c:pt>
                <c:pt idx="1491">
                  <c:v>0.144608318805694</c:v>
                </c:pt>
                <c:pt idx="1492">
                  <c:v>0.14452794194221399</c:v>
                </c:pt>
                <c:pt idx="1493">
                  <c:v>0.14436930418014499</c:v>
                </c:pt>
                <c:pt idx="1494">
                  <c:v>0.144210815429687</c:v>
                </c:pt>
                <c:pt idx="1495">
                  <c:v>0.143891870975494</c:v>
                </c:pt>
                <c:pt idx="1496">
                  <c:v>0.143731653690338</c:v>
                </c:pt>
                <c:pt idx="1497">
                  <c:v>0.143571436405181</c:v>
                </c:pt>
                <c:pt idx="1498">
                  <c:v>0.14341156184673301</c:v>
                </c:pt>
                <c:pt idx="1499">
                  <c:v>0.14325112104415799</c:v>
                </c:pt>
                <c:pt idx="1500">
                  <c:v>0.143092676997184</c:v>
                </c:pt>
                <c:pt idx="1501">
                  <c:v>0.14301350712776101</c:v>
                </c:pt>
                <c:pt idx="1502">
                  <c:v>0.14293354749679499</c:v>
                </c:pt>
                <c:pt idx="1503">
                  <c:v>0.142854169011116</c:v>
                </c:pt>
                <c:pt idx="1504">
                  <c:v>0.142774522304534</c:v>
                </c:pt>
                <c:pt idx="1505">
                  <c:v>0.142457365989685</c:v>
                </c:pt>
                <c:pt idx="1506">
                  <c:v>0.14230042695999101</c:v>
                </c:pt>
                <c:pt idx="1507">
                  <c:v>0.14222110807895599</c:v>
                </c:pt>
                <c:pt idx="1508">
                  <c:v>0.14174681901931699</c:v>
                </c:pt>
                <c:pt idx="1509">
                  <c:v>0.141588494181633</c:v>
                </c:pt>
                <c:pt idx="1510">
                  <c:v>0.14143143594264901</c:v>
                </c:pt>
                <c:pt idx="1511">
                  <c:v>0.14135298132896401</c:v>
                </c:pt>
                <c:pt idx="1512">
                  <c:v>0.14127299189567499</c:v>
                </c:pt>
                <c:pt idx="1513">
                  <c:v>0.14056083559989899</c:v>
                </c:pt>
                <c:pt idx="1514">
                  <c:v>0.14040082693099901</c:v>
                </c:pt>
                <c:pt idx="1515">
                  <c:v>0.14016318321228</c:v>
                </c:pt>
                <c:pt idx="1516">
                  <c:v>0.139927357435226</c:v>
                </c:pt>
                <c:pt idx="1517">
                  <c:v>0.13984850049018799</c:v>
                </c:pt>
                <c:pt idx="1518">
                  <c:v>0.13969095051288599</c:v>
                </c:pt>
                <c:pt idx="1519">
                  <c:v>0.13961283862590701</c:v>
                </c:pt>
                <c:pt idx="1520">
                  <c:v>0.13953420519828699</c:v>
                </c:pt>
                <c:pt idx="1521">
                  <c:v>0.13945586979389099</c:v>
                </c:pt>
                <c:pt idx="1522">
                  <c:v>0.13929851353168399</c:v>
                </c:pt>
                <c:pt idx="1523">
                  <c:v>0.1392183303833</c:v>
                </c:pt>
                <c:pt idx="1524">
                  <c:v>0.13906015455722801</c:v>
                </c:pt>
                <c:pt idx="1525">
                  <c:v>0.13898171484470301</c:v>
                </c:pt>
                <c:pt idx="1526">
                  <c:v>0.13890194892883301</c:v>
                </c:pt>
                <c:pt idx="1527">
                  <c:v>0.138664901256561</c:v>
                </c:pt>
                <c:pt idx="1528">
                  <c:v>0.13858628273010201</c:v>
                </c:pt>
                <c:pt idx="1529">
                  <c:v>0.13842885196208901</c:v>
                </c:pt>
                <c:pt idx="1530">
                  <c:v>0.13779915869235901</c:v>
                </c:pt>
                <c:pt idx="1531">
                  <c:v>0.13772124052047699</c:v>
                </c:pt>
                <c:pt idx="1532">
                  <c:v>0.13764223456382699</c:v>
                </c:pt>
                <c:pt idx="1533">
                  <c:v>0.137564122676849</c:v>
                </c:pt>
                <c:pt idx="1534">
                  <c:v>0.13732880353927601</c:v>
                </c:pt>
                <c:pt idx="1535">
                  <c:v>0.137250810861587</c:v>
                </c:pt>
                <c:pt idx="1536">
                  <c:v>0.13717143237590701</c:v>
                </c:pt>
                <c:pt idx="1537">
                  <c:v>0.13693560659885401</c:v>
                </c:pt>
                <c:pt idx="1538">
                  <c:v>0.13685755431652</c:v>
                </c:pt>
                <c:pt idx="1539">
                  <c:v>0.13678014278411799</c:v>
                </c:pt>
                <c:pt idx="1540">
                  <c:v>0.13654580712318401</c:v>
                </c:pt>
                <c:pt idx="1541">
                  <c:v>0.13561229407787301</c:v>
                </c:pt>
                <c:pt idx="1542">
                  <c:v>0.13538222014904</c:v>
                </c:pt>
                <c:pt idx="1543">
                  <c:v>0.13522651791572499</c:v>
                </c:pt>
                <c:pt idx="1544">
                  <c:v>0.13514836132526301</c:v>
                </c:pt>
                <c:pt idx="1545">
                  <c:v>0.13499160110950401</c:v>
                </c:pt>
                <c:pt idx="1546">
                  <c:v>0.13491299748420699</c:v>
                </c:pt>
                <c:pt idx="1547">
                  <c:v>0.13468226790428101</c:v>
                </c:pt>
                <c:pt idx="1548">
                  <c:v>0.134449303150177</c:v>
                </c:pt>
                <c:pt idx="1549">
                  <c:v>0.13437254726886699</c:v>
                </c:pt>
                <c:pt idx="1550">
                  <c:v>0.134295433759689</c:v>
                </c:pt>
                <c:pt idx="1551">
                  <c:v>0.13421823084354401</c:v>
                </c:pt>
                <c:pt idx="1552">
                  <c:v>0.134141489863395</c:v>
                </c:pt>
                <c:pt idx="1553">
                  <c:v>0.13406416773796001</c:v>
                </c:pt>
                <c:pt idx="1554">
                  <c:v>0.13398773968219699</c:v>
                </c:pt>
                <c:pt idx="1555">
                  <c:v>0.13390932977199499</c:v>
                </c:pt>
                <c:pt idx="1556">
                  <c:v>0.13375487923622101</c:v>
                </c:pt>
                <c:pt idx="1557">
                  <c:v>0.13360157608985901</c:v>
                </c:pt>
                <c:pt idx="1558">
                  <c:v>0.13352537155151301</c:v>
                </c:pt>
                <c:pt idx="1559">
                  <c:v>0.133370786905288</c:v>
                </c:pt>
                <c:pt idx="1560">
                  <c:v>0.133217543363571</c:v>
                </c:pt>
                <c:pt idx="1561">
                  <c:v>0.13306388258933999</c:v>
                </c:pt>
                <c:pt idx="1562">
                  <c:v>0.132987260818481</c:v>
                </c:pt>
                <c:pt idx="1563">
                  <c:v>0.132909566164016</c:v>
                </c:pt>
                <c:pt idx="1564">
                  <c:v>0.132834061980247</c:v>
                </c:pt>
                <c:pt idx="1565">
                  <c:v>0.13275812566280301</c:v>
                </c:pt>
                <c:pt idx="1566">
                  <c:v>0.13268163800239499</c:v>
                </c:pt>
                <c:pt idx="1567">
                  <c:v>0.13199386000633201</c:v>
                </c:pt>
                <c:pt idx="1568">
                  <c:v>0.1319170743227</c:v>
                </c:pt>
                <c:pt idx="1569">
                  <c:v>0.13176560401916501</c:v>
                </c:pt>
                <c:pt idx="1570">
                  <c:v>0.13168916106223999</c:v>
                </c:pt>
                <c:pt idx="1571">
                  <c:v>0.13138553500175401</c:v>
                </c:pt>
                <c:pt idx="1572">
                  <c:v>0.131309434771537</c:v>
                </c:pt>
                <c:pt idx="1573">
                  <c:v>0.13123303651809601</c:v>
                </c:pt>
                <c:pt idx="1574">
                  <c:v>0.131083399057388</c:v>
                </c:pt>
                <c:pt idx="1575">
                  <c:v>0.13085514307022</c:v>
                </c:pt>
                <c:pt idx="1576">
                  <c:v>0.13062670826911901</c:v>
                </c:pt>
                <c:pt idx="1577">
                  <c:v>0.13047477602958599</c:v>
                </c:pt>
                <c:pt idx="1578">
                  <c:v>0.130323305726051</c:v>
                </c:pt>
                <c:pt idx="1579">
                  <c:v>0.13024781644344299</c:v>
                </c:pt>
                <c:pt idx="1580">
                  <c:v>0.13009750843048001</c:v>
                </c:pt>
                <c:pt idx="1581">
                  <c:v>0.13002264499664301</c:v>
                </c:pt>
                <c:pt idx="1582">
                  <c:v>0.129796028137207</c:v>
                </c:pt>
                <c:pt idx="1583">
                  <c:v>0.12971891462802801</c:v>
                </c:pt>
                <c:pt idx="1584">
                  <c:v>0.12964400649070701</c:v>
                </c:pt>
                <c:pt idx="1585">
                  <c:v>0.12949419021606401</c:v>
                </c:pt>
                <c:pt idx="1586">
                  <c:v>0.12941887974739</c:v>
                </c:pt>
                <c:pt idx="1587">
                  <c:v>0.12934309244155801</c:v>
                </c:pt>
                <c:pt idx="1588">
                  <c:v>0.12919498980045299</c:v>
                </c:pt>
                <c:pt idx="1589">
                  <c:v>0.129119977355003</c:v>
                </c:pt>
                <c:pt idx="1590">
                  <c:v>0.129044950008392</c:v>
                </c:pt>
                <c:pt idx="1591">
                  <c:v>0.12896955013275099</c:v>
                </c:pt>
                <c:pt idx="1592">
                  <c:v>0.12889349460601801</c:v>
                </c:pt>
                <c:pt idx="1593">
                  <c:v>0.12881800532341001</c:v>
                </c:pt>
                <c:pt idx="1594">
                  <c:v>0.12844255566596899</c:v>
                </c:pt>
                <c:pt idx="1595">
                  <c:v>0.12836685776710499</c:v>
                </c:pt>
                <c:pt idx="1596">
                  <c:v>0.12821736931800801</c:v>
                </c:pt>
                <c:pt idx="1597">
                  <c:v>0.127915799617767</c:v>
                </c:pt>
                <c:pt idx="1598">
                  <c:v>0.127839565277099</c:v>
                </c:pt>
                <c:pt idx="1599">
                  <c:v>0.12768991291522899</c:v>
                </c:pt>
                <c:pt idx="1600">
                  <c:v>0.12739171087741799</c:v>
                </c:pt>
                <c:pt idx="1601">
                  <c:v>0.127242416143417</c:v>
                </c:pt>
                <c:pt idx="1602">
                  <c:v>0.127094507217407</c:v>
                </c:pt>
                <c:pt idx="1603">
                  <c:v>0.126945465803146</c:v>
                </c:pt>
                <c:pt idx="1604">
                  <c:v>0.126871183514595</c:v>
                </c:pt>
                <c:pt idx="1605">
                  <c:v>0.12679672241210899</c:v>
                </c:pt>
                <c:pt idx="1606">
                  <c:v>0.12672306597232799</c:v>
                </c:pt>
                <c:pt idx="1607">
                  <c:v>0.126575708389282</c:v>
                </c:pt>
                <c:pt idx="1608">
                  <c:v>0.12635427713394101</c:v>
                </c:pt>
                <c:pt idx="1609">
                  <c:v>0.12628099322319</c:v>
                </c:pt>
                <c:pt idx="1610">
                  <c:v>0.12613382935523901</c:v>
                </c:pt>
                <c:pt idx="1611">
                  <c:v>0.12606024742126401</c:v>
                </c:pt>
                <c:pt idx="1612">
                  <c:v>0.12598711252212499</c:v>
                </c:pt>
                <c:pt idx="1613">
                  <c:v>0.125839188694953</c:v>
                </c:pt>
                <c:pt idx="1614">
                  <c:v>0.12554821372032099</c:v>
                </c:pt>
                <c:pt idx="1615">
                  <c:v>0.12540195882320401</c:v>
                </c:pt>
                <c:pt idx="1616">
                  <c:v>0.12532922625541601</c:v>
                </c:pt>
                <c:pt idx="1617">
                  <c:v>0.125183135271072</c:v>
                </c:pt>
                <c:pt idx="1618">
                  <c:v>0.12511041760444599</c:v>
                </c:pt>
                <c:pt idx="1619">
                  <c:v>0.124891728162765</c:v>
                </c:pt>
                <c:pt idx="1620">
                  <c:v>0.1248180270195</c:v>
                </c:pt>
                <c:pt idx="1621">
                  <c:v>0.124454125761985</c:v>
                </c:pt>
                <c:pt idx="1622">
                  <c:v>0.12438152730464901</c:v>
                </c:pt>
                <c:pt idx="1623">
                  <c:v>0.124309286475181</c:v>
                </c:pt>
                <c:pt idx="1624">
                  <c:v>0.124238118529319</c:v>
                </c:pt>
                <c:pt idx="1625">
                  <c:v>0.124092534184455</c:v>
                </c:pt>
                <c:pt idx="1626">
                  <c:v>0.12394666671752901</c:v>
                </c:pt>
                <c:pt idx="1627">
                  <c:v>0.123873554170131</c:v>
                </c:pt>
                <c:pt idx="1628">
                  <c:v>0.123801499605178</c:v>
                </c:pt>
                <c:pt idx="1629">
                  <c:v>0.123729355633258</c:v>
                </c:pt>
                <c:pt idx="1630">
                  <c:v>0.123657830059528</c:v>
                </c:pt>
                <c:pt idx="1631">
                  <c:v>0.123585730791091</c:v>
                </c:pt>
                <c:pt idx="1632">
                  <c:v>0.123370170593261</c:v>
                </c:pt>
                <c:pt idx="1633">
                  <c:v>0.12315356731414701</c:v>
                </c:pt>
                <c:pt idx="1634">
                  <c:v>0.123009160161018</c:v>
                </c:pt>
                <c:pt idx="1635">
                  <c:v>0.122794322669506</c:v>
                </c:pt>
                <c:pt idx="1636">
                  <c:v>0.122723318636417</c:v>
                </c:pt>
                <c:pt idx="1637">
                  <c:v>0.122652351856231</c:v>
                </c:pt>
                <c:pt idx="1638">
                  <c:v>0.122581034898757</c:v>
                </c:pt>
                <c:pt idx="1639">
                  <c:v>0.122294798493385</c:v>
                </c:pt>
                <c:pt idx="1640">
                  <c:v>0.12201117724180199</c:v>
                </c:pt>
                <c:pt idx="1641">
                  <c:v>0.12187039852142301</c:v>
                </c:pt>
                <c:pt idx="1642">
                  <c:v>0.121800154447555</c:v>
                </c:pt>
                <c:pt idx="1643">
                  <c:v>0.12158669531345299</c:v>
                </c:pt>
                <c:pt idx="1644">
                  <c:v>0.12151531875133501</c:v>
                </c:pt>
                <c:pt idx="1645">
                  <c:v>0.12144424021244001</c:v>
                </c:pt>
                <c:pt idx="1646">
                  <c:v>0.12123060226440401</c:v>
                </c:pt>
                <c:pt idx="1647">
                  <c:v>0.121017098426818</c:v>
                </c:pt>
                <c:pt idx="1648">
                  <c:v>0.120946392416954</c:v>
                </c:pt>
                <c:pt idx="1649">
                  <c:v>0.120875984430313</c:v>
                </c:pt>
                <c:pt idx="1650">
                  <c:v>0.120733864605426</c:v>
                </c:pt>
                <c:pt idx="1651">
                  <c:v>0.12066458165645599</c:v>
                </c:pt>
                <c:pt idx="1652">
                  <c:v>0.12059384584426799</c:v>
                </c:pt>
                <c:pt idx="1653">
                  <c:v>0.120384968817234</c:v>
                </c:pt>
                <c:pt idx="1654">
                  <c:v>0.120245561003685</c:v>
                </c:pt>
                <c:pt idx="1655">
                  <c:v>0.120175376534461</c:v>
                </c:pt>
                <c:pt idx="1656">
                  <c:v>0.12003444135188999</c:v>
                </c:pt>
                <c:pt idx="1657">
                  <c:v>0.119964003562927</c:v>
                </c:pt>
                <c:pt idx="1658">
                  <c:v>0.119895368814468</c:v>
                </c:pt>
                <c:pt idx="1659">
                  <c:v>0.119755588471889</c:v>
                </c:pt>
                <c:pt idx="1660">
                  <c:v>0.119685001671314</c:v>
                </c:pt>
                <c:pt idx="1661">
                  <c:v>0.119474962353706</c:v>
                </c:pt>
                <c:pt idx="1662">
                  <c:v>0.11912728846073101</c:v>
                </c:pt>
                <c:pt idx="1663">
                  <c:v>0.118298940360546</c:v>
                </c:pt>
                <c:pt idx="1664">
                  <c:v>0.11823050677776301</c:v>
                </c:pt>
                <c:pt idx="1665">
                  <c:v>0.1181625649333</c:v>
                </c:pt>
                <c:pt idx="1666">
                  <c:v>0.11809354275465</c:v>
                </c:pt>
                <c:pt idx="1667">
                  <c:v>0.117817394435405</c:v>
                </c:pt>
                <c:pt idx="1668">
                  <c:v>0.117610991001129</c:v>
                </c:pt>
                <c:pt idx="1669">
                  <c:v>0.11754278838634399</c:v>
                </c:pt>
                <c:pt idx="1670">
                  <c:v>0.11740684509277299</c:v>
                </c:pt>
                <c:pt idx="1671">
                  <c:v>0.117338940501213</c:v>
                </c:pt>
                <c:pt idx="1672">
                  <c:v>0.11727166175842201</c:v>
                </c:pt>
                <c:pt idx="1673">
                  <c:v>0.117204166948795</c:v>
                </c:pt>
                <c:pt idx="1674">
                  <c:v>0.11693421006202601</c:v>
                </c:pt>
                <c:pt idx="1675">
                  <c:v>0.116866432130336</c:v>
                </c:pt>
                <c:pt idx="1676">
                  <c:v>0.116798117756843</c:v>
                </c:pt>
                <c:pt idx="1677">
                  <c:v>0.11666364967822999</c:v>
                </c:pt>
                <c:pt idx="1678">
                  <c:v>0.11659650504589</c:v>
                </c:pt>
                <c:pt idx="1679">
                  <c:v>0.116528555750846</c:v>
                </c:pt>
                <c:pt idx="1680">
                  <c:v>0.116395533084869</c:v>
                </c:pt>
                <c:pt idx="1681">
                  <c:v>0.11626347899436899</c:v>
                </c:pt>
                <c:pt idx="1682">
                  <c:v>0.11586500704288399</c:v>
                </c:pt>
                <c:pt idx="1683">
                  <c:v>0.115733481943607</c:v>
                </c:pt>
                <c:pt idx="1684">
                  <c:v>0.115404717624187</c:v>
                </c:pt>
                <c:pt idx="1685">
                  <c:v>0.115338861942291</c:v>
                </c:pt>
                <c:pt idx="1686">
                  <c:v>0.114750266075134</c:v>
                </c:pt>
                <c:pt idx="1687">
                  <c:v>0.114684492349624</c:v>
                </c:pt>
                <c:pt idx="1688">
                  <c:v>0.11442579329013799</c:v>
                </c:pt>
                <c:pt idx="1689">
                  <c:v>0.114164233207702</c:v>
                </c:pt>
                <c:pt idx="1690">
                  <c:v>0.113967925310134</c:v>
                </c:pt>
                <c:pt idx="1691">
                  <c:v>0.113774329423904</c:v>
                </c:pt>
                <c:pt idx="1692">
                  <c:v>0.11370912194252</c:v>
                </c:pt>
                <c:pt idx="1693">
                  <c:v>0.113644570112228</c:v>
                </c:pt>
                <c:pt idx="1694">
                  <c:v>0.113450273871421</c:v>
                </c:pt>
                <c:pt idx="1695">
                  <c:v>0.11338660120964</c:v>
                </c:pt>
                <c:pt idx="1696">
                  <c:v>0.113198116421699</c:v>
                </c:pt>
                <c:pt idx="1697">
                  <c:v>0.113071493804454</c:v>
                </c:pt>
                <c:pt idx="1698">
                  <c:v>0.113007381558418</c:v>
                </c:pt>
                <c:pt idx="1699">
                  <c:v>0.11294467002153299</c:v>
                </c:pt>
                <c:pt idx="1700">
                  <c:v>0.11250321567058499</c:v>
                </c:pt>
                <c:pt idx="1701">
                  <c:v>0.112440682947635</c:v>
                </c:pt>
                <c:pt idx="1702">
                  <c:v>0.112377196550369</c:v>
                </c:pt>
                <c:pt idx="1703">
                  <c:v>0.112314656376838</c:v>
                </c:pt>
                <c:pt idx="1704">
                  <c:v>0.112188540399074</c:v>
                </c:pt>
                <c:pt idx="1705">
                  <c:v>0.11212560534477201</c:v>
                </c:pt>
                <c:pt idx="1706">
                  <c:v>0.11206310987472499</c:v>
                </c:pt>
                <c:pt idx="1707">
                  <c:v>0.11200127005577</c:v>
                </c:pt>
                <c:pt idx="1708">
                  <c:v>0.111937068402767</c:v>
                </c:pt>
                <c:pt idx="1709">
                  <c:v>0.111874915659427</c:v>
                </c:pt>
                <c:pt idx="1710">
                  <c:v>0.111812703311443</c:v>
                </c:pt>
                <c:pt idx="1711">
                  <c:v>0.11175072938203801</c:v>
                </c:pt>
                <c:pt idx="1712">
                  <c:v>0.111689567565917</c:v>
                </c:pt>
                <c:pt idx="1713">
                  <c:v>0.111505754292011</c:v>
                </c:pt>
                <c:pt idx="1714">
                  <c:v>0.111381284892559</c:v>
                </c:pt>
                <c:pt idx="1715">
                  <c:v>0.111073955893516</c:v>
                </c:pt>
                <c:pt idx="1716">
                  <c:v>0.111014284193515</c:v>
                </c:pt>
                <c:pt idx="1717">
                  <c:v>0.11095293611288</c:v>
                </c:pt>
                <c:pt idx="1718">
                  <c:v>0.110828720033168</c:v>
                </c:pt>
                <c:pt idx="1719">
                  <c:v>0.110401071608066</c:v>
                </c:pt>
                <c:pt idx="1720">
                  <c:v>0.110279843211174</c:v>
                </c:pt>
                <c:pt idx="1721">
                  <c:v>0.109975770115852</c:v>
                </c:pt>
                <c:pt idx="1722">
                  <c:v>0.10991479456424701</c:v>
                </c:pt>
                <c:pt idx="1723">
                  <c:v>0.109675273299217</c:v>
                </c:pt>
                <c:pt idx="1724">
                  <c:v>0.10955445468425699</c:v>
                </c:pt>
                <c:pt idx="1725">
                  <c:v>0.10949382930994001</c:v>
                </c:pt>
                <c:pt idx="1726">
                  <c:v>0.109371528029441</c:v>
                </c:pt>
                <c:pt idx="1727">
                  <c:v>0.109310239553451</c:v>
                </c:pt>
                <c:pt idx="1728">
                  <c:v>0.10919170081615399</c:v>
                </c:pt>
                <c:pt idx="1729">
                  <c:v>0.10913211107254001</c:v>
                </c:pt>
                <c:pt idx="1730">
                  <c:v>0.108776867389678</c:v>
                </c:pt>
                <c:pt idx="1731">
                  <c:v>0.108719237148761</c:v>
                </c:pt>
                <c:pt idx="1732">
                  <c:v>0.10866007208824099</c:v>
                </c:pt>
                <c:pt idx="1733">
                  <c:v>0.10836565494537299</c:v>
                </c:pt>
                <c:pt idx="1734">
                  <c:v>0.10830776393413501</c:v>
                </c:pt>
                <c:pt idx="1735">
                  <c:v>0.10777720808982801</c:v>
                </c:pt>
                <c:pt idx="1736">
                  <c:v>0.107718095183372</c:v>
                </c:pt>
                <c:pt idx="1737">
                  <c:v>0.107541896402835</c:v>
                </c:pt>
                <c:pt idx="1738">
                  <c:v>0.107484266161918</c:v>
                </c:pt>
                <c:pt idx="1739">
                  <c:v>0.107423551380634</c:v>
                </c:pt>
                <c:pt idx="1740">
                  <c:v>0.107308477163314</c:v>
                </c:pt>
                <c:pt idx="1741">
                  <c:v>0.10719139128923399</c:v>
                </c:pt>
                <c:pt idx="1742">
                  <c:v>0.10707635432481701</c:v>
                </c:pt>
                <c:pt idx="1743">
                  <c:v>0.10690526664257</c:v>
                </c:pt>
                <c:pt idx="1744">
                  <c:v>0.10685017704963599</c:v>
                </c:pt>
                <c:pt idx="1745">
                  <c:v>0.106737419962883</c:v>
                </c:pt>
                <c:pt idx="1746">
                  <c:v>0.106679312884807</c:v>
                </c:pt>
                <c:pt idx="1747">
                  <c:v>0.106568545103073</c:v>
                </c:pt>
                <c:pt idx="1748">
                  <c:v>0.106454253196716</c:v>
                </c:pt>
                <c:pt idx="1749">
                  <c:v>0.106395751237869</c:v>
                </c:pt>
                <c:pt idx="1750">
                  <c:v>0.106283642351627</c:v>
                </c:pt>
                <c:pt idx="1751">
                  <c:v>0.10622689127922</c:v>
                </c:pt>
                <c:pt idx="1752">
                  <c:v>0.106002449989318</c:v>
                </c:pt>
                <c:pt idx="1753">
                  <c:v>0.105947062373161</c:v>
                </c:pt>
                <c:pt idx="1754">
                  <c:v>0.105835705995559</c:v>
                </c:pt>
                <c:pt idx="1755">
                  <c:v>0.105779469013214</c:v>
                </c:pt>
                <c:pt idx="1756">
                  <c:v>0.105724342167377</c:v>
                </c:pt>
                <c:pt idx="1757">
                  <c:v>0.10566768795251801</c:v>
                </c:pt>
                <c:pt idx="1758">
                  <c:v>0.105557583272457</c:v>
                </c:pt>
                <c:pt idx="1759">
                  <c:v>0.105502650141716</c:v>
                </c:pt>
                <c:pt idx="1760">
                  <c:v>0.105447925627231</c:v>
                </c:pt>
                <c:pt idx="1761">
                  <c:v>0.105392068624496</c:v>
                </c:pt>
                <c:pt idx="1762">
                  <c:v>0.105169579386711</c:v>
                </c:pt>
                <c:pt idx="1763">
                  <c:v>0.105060338973999</c:v>
                </c:pt>
                <c:pt idx="1764">
                  <c:v>0.105006128549575</c:v>
                </c:pt>
                <c:pt idx="1765">
                  <c:v>0.104953996837139</c:v>
                </c:pt>
                <c:pt idx="1766">
                  <c:v>0.10484609007835299</c:v>
                </c:pt>
                <c:pt idx="1767">
                  <c:v>0.104737140238285</c:v>
                </c:pt>
                <c:pt idx="1768">
                  <c:v>0.104630827903747</c:v>
                </c:pt>
                <c:pt idx="1769">
                  <c:v>0.104524835944175</c:v>
                </c:pt>
                <c:pt idx="1770">
                  <c:v>0.104472406208515</c:v>
                </c:pt>
                <c:pt idx="1771">
                  <c:v>0.10441820323467201</c:v>
                </c:pt>
                <c:pt idx="1772">
                  <c:v>0.104310020804405</c:v>
                </c:pt>
                <c:pt idx="1773">
                  <c:v>0.10425528883934</c:v>
                </c:pt>
                <c:pt idx="1774">
                  <c:v>0.104201681911945</c:v>
                </c:pt>
                <c:pt idx="1775">
                  <c:v>0.104146867990493</c:v>
                </c:pt>
                <c:pt idx="1776">
                  <c:v>0.104092448949813</c:v>
                </c:pt>
                <c:pt idx="1777">
                  <c:v>0.10403811186552001</c:v>
                </c:pt>
                <c:pt idx="1778">
                  <c:v>0.103931799530982</c:v>
                </c:pt>
                <c:pt idx="1779">
                  <c:v>0.103878304362297</c:v>
                </c:pt>
                <c:pt idx="1780">
                  <c:v>0.103715747594833</c:v>
                </c:pt>
                <c:pt idx="1781">
                  <c:v>0.103662945330142</c:v>
                </c:pt>
                <c:pt idx="1782">
                  <c:v>0.103555932641029</c:v>
                </c:pt>
                <c:pt idx="1783">
                  <c:v>0.103502437472343</c:v>
                </c:pt>
                <c:pt idx="1784">
                  <c:v>0.10334288328886</c:v>
                </c:pt>
                <c:pt idx="1785">
                  <c:v>0.10328905284404701</c:v>
                </c:pt>
                <c:pt idx="1786">
                  <c:v>0.10323631763458201</c:v>
                </c:pt>
                <c:pt idx="1787">
                  <c:v>0.10318254679441401</c:v>
                </c:pt>
                <c:pt idx="1788">
                  <c:v>0.10302227735519399</c:v>
                </c:pt>
                <c:pt idx="1789">
                  <c:v>0.102813303470611</c:v>
                </c:pt>
                <c:pt idx="1790">
                  <c:v>0.10270919650793001</c:v>
                </c:pt>
                <c:pt idx="1791">
                  <c:v>0.10265639424324</c:v>
                </c:pt>
                <c:pt idx="1792">
                  <c:v>0.10260482132434801</c:v>
                </c:pt>
                <c:pt idx="1793">
                  <c:v>0.10245252400636599</c:v>
                </c:pt>
                <c:pt idx="1794">
                  <c:v>0.102401658892631</c:v>
                </c:pt>
                <c:pt idx="1795">
                  <c:v>0.102298766374588</c:v>
                </c:pt>
                <c:pt idx="1796">
                  <c:v>0.10209047794341999</c:v>
                </c:pt>
                <c:pt idx="1797">
                  <c:v>0.102038696408271</c:v>
                </c:pt>
                <c:pt idx="1798">
                  <c:v>0.101987265050411</c:v>
                </c:pt>
                <c:pt idx="1799">
                  <c:v>0.101937621831893</c:v>
                </c:pt>
                <c:pt idx="1800">
                  <c:v>0.101837486028671</c:v>
                </c:pt>
                <c:pt idx="1801">
                  <c:v>0.101632595062255</c:v>
                </c:pt>
                <c:pt idx="1802">
                  <c:v>0.10158316791057501</c:v>
                </c:pt>
                <c:pt idx="1803">
                  <c:v>0.10148364305496201</c:v>
                </c:pt>
                <c:pt idx="1804">
                  <c:v>0.10143367946147901</c:v>
                </c:pt>
                <c:pt idx="1805">
                  <c:v>0.10138411074876701</c:v>
                </c:pt>
                <c:pt idx="1806">
                  <c:v>0.101333364844322</c:v>
                </c:pt>
                <c:pt idx="1807">
                  <c:v>0.101232752203941</c:v>
                </c:pt>
                <c:pt idx="1808">
                  <c:v>0.10108450055122301</c:v>
                </c:pt>
                <c:pt idx="1809">
                  <c:v>0.101033225655555</c:v>
                </c:pt>
                <c:pt idx="1810">
                  <c:v>0.100984342396259</c:v>
                </c:pt>
                <c:pt idx="1811">
                  <c:v>0.10093604028224901</c:v>
                </c:pt>
                <c:pt idx="1812">
                  <c:v>0.10088814795017199</c:v>
                </c:pt>
                <c:pt idx="1813">
                  <c:v>0.10074096918106</c:v>
                </c:pt>
                <c:pt idx="1814">
                  <c:v>0.10069192200899101</c:v>
                </c:pt>
                <c:pt idx="1815">
                  <c:v>0.100498229265213</c:v>
                </c:pt>
                <c:pt idx="1816">
                  <c:v>0.100450679659843</c:v>
                </c:pt>
                <c:pt idx="1817">
                  <c:v>0.10035519301891301</c:v>
                </c:pt>
                <c:pt idx="1818">
                  <c:v>0.100305780768394</c:v>
                </c:pt>
                <c:pt idx="1819">
                  <c:v>0.100259386003017</c:v>
                </c:pt>
                <c:pt idx="1820">
                  <c:v>0.100065052509307</c:v>
                </c:pt>
                <c:pt idx="1821">
                  <c:v>9.9920824170112596E-2</c:v>
                </c:pt>
                <c:pt idx="1822">
                  <c:v>9.9824413657188402E-2</c:v>
                </c:pt>
                <c:pt idx="1823">
                  <c:v>9.9680431187152793E-2</c:v>
                </c:pt>
                <c:pt idx="1824">
                  <c:v>9.9632248282432501E-2</c:v>
                </c:pt>
                <c:pt idx="1825">
                  <c:v>9.9585056304931599E-2</c:v>
                </c:pt>
                <c:pt idx="1826">
                  <c:v>9.9536597728729206E-2</c:v>
                </c:pt>
                <c:pt idx="1827">
                  <c:v>9.9490106105804402E-2</c:v>
                </c:pt>
                <c:pt idx="1828">
                  <c:v>9.9396064877510001E-2</c:v>
                </c:pt>
                <c:pt idx="1829">
                  <c:v>9.9350646138191195E-2</c:v>
                </c:pt>
                <c:pt idx="1830">
                  <c:v>9.9303707480430603E-2</c:v>
                </c:pt>
                <c:pt idx="1831">
                  <c:v>9.9167726933956105E-2</c:v>
                </c:pt>
                <c:pt idx="1832">
                  <c:v>9.9121816456317902E-2</c:v>
                </c:pt>
                <c:pt idx="1833">
                  <c:v>9.9029123783111503E-2</c:v>
                </c:pt>
                <c:pt idx="1834">
                  <c:v>9.8982676863670294E-2</c:v>
                </c:pt>
                <c:pt idx="1835">
                  <c:v>9.8936773836612701E-2</c:v>
                </c:pt>
                <c:pt idx="1836">
                  <c:v>9.8799630999565097E-2</c:v>
                </c:pt>
                <c:pt idx="1837">
                  <c:v>9.8706714808940804E-2</c:v>
                </c:pt>
                <c:pt idx="1838">
                  <c:v>9.8659977316856301E-2</c:v>
                </c:pt>
                <c:pt idx="1839">
                  <c:v>9.8614342510700198E-2</c:v>
                </c:pt>
                <c:pt idx="1840">
                  <c:v>9.8569661378860404E-2</c:v>
                </c:pt>
                <c:pt idx="1841">
                  <c:v>9.8252490162849399E-2</c:v>
                </c:pt>
                <c:pt idx="1842">
                  <c:v>9.8208099603652899E-2</c:v>
                </c:pt>
                <c:pt idx="1843">
                  <c:v>9.8073050379753099E-2</c:v>
                </c:pt>
                <c:pt idx="1844">
                  <c:v>9.7848571836948395E-2</c:v>
                </c:pt>
                <c:pt idx="1845">
                  <c:v>9.7673058509826605E-2</c:v>
                </c:pt>
                <c:pt idx="1846">
                  <c:v>9.7586013376712799E-2</c:v>
                </c:pt>
                <c:pt idx="1847">
                  <c:v>9.7497627139091395E-2</c:v>
                </c:pt>
                <c:pt idx="1848">
                  <c:v>9.7410500049590995E-2</c:v>
                </c:pt>
                <c:pt idx="1849">
                  <c:v>9.7365275025367695E-2</c:v>
                </c:pt>
                <c:pt idx="1850">
                  <c:v>9.7279101610183702E-2</c:v>
                </c:pt>
                <c:pt idx="1851">
                  <c:v>9.7106322646140997E-2</c:v>
                </c:pt>
                <c:pt idx="1852">
                  <c:v>9.7065359354019096E-2</c:v>
                </c:pt>
                <c:pt idx="1853">
                  <c:v>9.7021564841270405E-2</c:v>
                </c:pt>
                <c:pt idx="1854">
                  <c:v>9.6935078501701299E-2</c:v>
                </c:pt>
                <c:pt idx="1855">
                  <c:v>9.6893973648548098E-2</c:v>
                </c:pt>
                <c:pt idx="1856">
                  <c:v>9.6851840615272494E-2</c:v>
                </c:pt>
                <c:pt idx="1857">
                  <c:v>9.6682570874690996E-2</c:v>
                </c:pt>
                <c:pt idx="1858">
                  <c:v>9.6596308052539798E-2</c:v>
                </c:pt>
                <c:pt idx="1859">
                  <c:v>9.6510641276836395E-2</c:v>
                </c:pt>
                <c:pt idx="1860">
                  <c:v>9.6428595483303001E-2</c:v>
                </c:pt>
                <c:pt idx="1861">
                  <c:v>9.6384800970554296E-2</c:v>
                </c:pt>
                <c:pt idx="1862">
                  <c:v>9.6298009157180703E-2</c:v>
                </c:pt>
                <c:pt idx="1863">
                  <c:v>9.6132025122642503E-2</c:v>
                </c:pt>
                <c:pt idx="1864">
                  <c:v>9.6046715974807698E-2</c:v>
                </c:pt>
                <c:pt idx="1865">
                  <c:v>9.6006378531455994E-2</c:v>
                </c:pt>
                <c:pt idx="1866">
                  <c:v>9.5882877707481301E-2</c:v>
                </c:pt>
                <c:pt idx="1867">
                  <c:v>9.5760107040405204E-2</c:v>
                </c:pt>
                <c:pt idx="1868">
                  <c:v>9.5597468316554995E-2</c:v>
                </c:pt>
                <c:pt idx="1869">
                  <c:v>9.5517612993717194E-2</c:v>
                </c:pt>
                <c:pt idx="1870">
                  <c:v>9.5475822687149006E-2</c:v>
                </c:pt>
                <c:pt idx="1871">
                  <c:v>9.5355823636054896E-2</c:v>
                </c:pt>
                <c:pt idx="1872">
                  <c:v>9.5195941627025604E-2</c:v>
                </c:pt>
                <c:pt idx="1873">
                  <c:v>9.5157615840435E-2</c:v>
                </c:pt>
                <c:pt idx="1874">
                  <c:v>9.5118612051010104E-2</c:v>
                </c:pt>
                <c:pt idx="1875">
                  <c:v>9.5079779624938895E-2</c:v>
                </c:pt>
                <c:pt idx="1876">
                  <c:v>9.4965249300002996E-2</c:v>
                </c:pt>
                <c:pt idx="1877">
                  <c:v>9.4925463199615395E-2</c:v>
                </c:pt>
                <c:pt idx="1878">
                  <c:v>9.4887018203735296E-2</c:v>
                </c:pt>
                <c:pt idx="1879">
                  <c:v>9.4809010624885504E-2</c:v>
                </c:pt>
                <c:pt idx="1880">
                  <c:v>9.4771072268485995E-2</c:v>
                </c:pt>
                <c:pt idx="1881">
                  <c:v>9.4731152057647705E-2</c:v>
                </c:pt>
                <c:pt idx="1882">
                  <c:v>9.46518629789352E-2</c:v>
                </c:pt>
                <c:pt idx="1883">
                  <c:v>9.4614073634147602E-2</c:v>
                </c:pt>
                <c:pt idx="1884">
                  <c:v>9.4499215483665397E-2</c:v>
                </c:pt>
                <c:pt idx="1885">
                  <c:v>9.4462908804416601E-2</c:v>
                </c:pt>
                <c:pt idx="1886">
                  <c:v>9.4385728240013095E-2</c:v>
                </c:pt>
                <c:pt idx="1887">
                  <c:v>9.4310015439987099E-2</c:v>
                </c:pt>
                <c:pt idx="1888">
                  <c:v>9.4270855188369695E-2</c:v>
                </c:pt>
                <c:pt idx="1889">
                  <c:v>9.4232991337776101E-2</c:v>
                </c:pt>
                <c:pt idx="1890">
                  <c:v>9.3971371650695801E-2</c:v>
                </c:pt>
                <c:pt idx="1891">
                  <c:v>9.39346998929977E-2</c:v>
                </c:pt>
                <c:pt idx="1892">
                  <c:v>9.3897312879562295E-2</c:v>
                </c:pt>
                <c:pt idx="1893">
                  <c:v>9.3860261142253806E-2</c:v>
                </c:pt>
                <c:pt idx="1894">
                  <c:v>9.3638285994529696E-2</c:v>
                </c:pt>
                <c:pt idx="1895">
                  <c:v>9.36012864112854E-2</c:v>
                </c:pt>
                <c:pt idx="1896">
                  <c:v>9.3564525246620095E-2</c:v>
                </c:pt>
                <c:pt idx="1897">
                  <c:v>9.3527413904666901E-2</c:v>
                </c:pt>
                <c:pt idx="1898">
                  <c:v>9.3490406870841897E-2</c:v>
                </c:pt>
                <c:pt idx="1899">
                  <c:v>9.3419522047042805E-2</c:v>
                </c:pt>
                <c:pt idx="1900">
                  <c:v>9.3313902616500799E-2</c:v>
                </c:pt>
                <c:pt idx="1901">
                  <c:v>9.3206346035003607E-2</c:v>
                </c:pt>
                <c:pt idx="1902">
                  <c:v>9.3063943088054601E-2</c:v>
                </c:pt>
                <c:pt idx="1903">
                  <c:v>9.3029081821441595E-2</c:v>
                </c:pt>
                <c:pt idx="1904">
                  <c:v>9.2992603778839097E-2</c:v>
                </c:pt>
                <c:pt idx="1905">
                  <c:v>9.2954367399215698E-2</c:v>
                </c:pt>
                <c:pt idx="1906">
                  <c:v>9.28496643900871E-2</c:v>
                </c:pt>
                <c:pt idx="1907">
                  <c:v>9.2813923954963601E-2</c:v>
                </c:pt>
                <c:pt idx="1908">
                  <c:v>9.2676043510436998E-2</c:v>
                </c:pt>
                <c:pt idx="1909">
                  <c:v>9.2571012675762093E-2</c:v>
                </c:pt>
                <c:pt idx="1910">
                  <c:v>9.2536419630050604E-2</c:v>
                </c:pt>
                <c:pt idx="1911">
                  <c:v>9.24358069896698E-2</c:v>
                </c:pt>
                <c:pt idx="1912">
                  <c:v>9.2401340603828402E-2</c:v>
                </c:pt>
                <c:pt idx="1913">
                  <c:v>9.2366978526115404E-2</c:v>
                </c:pt>
                <c:pt idx="1914">
                  <c:v>9.2334844172000802E-2</c:v>
                </c:pt>
                <c:pt idx="1915">
                  <c:v>9.2300817370414706E-2</c:v>
                </c:pt>
                <c:pt idx="1916">
                  <c:v>9.2230036854743902E-2</c:v>
                </c:pt>
                <c:pt idx="1917">
                  <c:v>9.2196941375732394E-2</c:v>
                </c:pt>
                <c:pt idx="1918">
                  <c:v>9.2162095010280595E-2</c:v>
                </c:pt>
                <c:pt idx="1919">
                  <c:v>9.2129796743392903E-2</c:v>
                </c:pt>
                <c:pt idx="1920">
                  <c:v>9.2096194624900804E-2</c:v>
                </c:pt>
                <c:pt idx="1921">
                  <c:v>9.1964989900588906E-2</c:v>
                </c:pt>
                <c:pt idx="1922">
                  <c:v>9.1931030154228197E-2</c:v>
                </c:pt>
                <c:pt idx="1923">
                  <c:v>9.1898322105407701E-2</c:v>
                </c:pt>
                <c:pt idx="1924">
                  <c:v>9.1800995171070099E-2</c:v>
                </c:pt>
                <c:pt idx="1925">
                  <c:v>9.1734744608402197E-2</c:v>
                </c:pt>
                <c:pt idx="1926">
                  <c:v>9.1702878475189195E-2</c:v>
                </c:pt>
                <c:pt idx="1927">
                  <c:v>9.1673463582992498E-2</c:v>
                </c:pt>
                <c:pt idx="1928">
                  <c:v>9.1608539223670904E-2</c:v>
                </c:pt>
                <c:pt idx="1929">
                  <c:v>9.1577500104904105E-2</c:v>
                </c:pt>
                <c:pt idx="1930">
                  <c:v>9.1544404625892598E-2</c:v>
                </c:pt>
                <c:pt idx="1931">
                  <c:v>9.1482296586036599E-2</c:v>
                </c:pt>
                <c:pt idx="1932">
                  <c:v>9.1451406478881794E-2</c:v>
                </c:pt>
                <c:pt idx="1933">
                  <c:v>9.1293081641197205E-2</c:v>
                </c:pt>
                <c:pt idx="1934">
                  <c:v>9.1229632496833801E-2</c:v>
                </c:pt>
                <c:pt idx="1935">
                  <c:v>9.1198906302452004E-2</c:v>
                </c:pt>
                <c:pt idx="1936">
                  <c:v>9.1134995222091605E-2</c:v>
                </c:pt>
                <c:pt idx="1937">
                  <c:v>9.1041445732116699E-2</c:v>
                </c:pt>
                <c:pt idx="1938">
                  <c:v>9.0978860855102497E-2</c:v>
                </c:pt>
                <c:pt idx="1939">
                  <c:v>9.0946599841117803E-2</c:v>
                </c:pt>
                <c:pt idx="1940">
                  <c:v>9.0915083885192802E-2</c:v>
                </c:pt>
                <c:pt idx="1941">
                  <c:v>9.0854063630103996E-2</c:v>
                </c:pt>
                <c:pt idx="1942">
                  <c:v>9.0792305767536094E-2</c:v>
                </c:pt>
                <c:pt idx="1943">
                  <c:v>9.0762615203857394E-2</c:v>
                </c:pt>
                <c:pt idx="1944">
                  <c:v>9.0732343494892106E-2</c:v>
                </c:pt>
                <c:pt idx="1945">
                  <c:v>9.0610519051551805E-2</c:v>
                </c:pt>
                <c:pt idx="1946">
                  <c:v>9.0581551194190896E-2</c:v>
                </c:pt>
                <c:pt idx="1947">
                  <c:v>9.05201882123947E-2</c:v>
                </c:pt>
                <c:pt idx="1948">
                  <c:v>9.0458735823631203E-2</c:v>
                </c:pt>
                <c:pt idx="1949">
                  <c:v>9.0309873223304707E-2</c:v>
                </c:pt>
                <c:pt idx="1950">
                  <c:v>9.0190052986145006E-2</c:v>
                </c:pt>
                <c:pt idx="1951">
                  <c:v>9.0161368250846793E-2</c:v>
                </c:pt>
                <c:pt idx="1952">
                  <c:v>9.0131327509879997E-2</c:v>
                </c:pt>
                <c:pt idx="1953">
                  <c:v>9.01014953851699E-2</c:v>
                </c:pt>
                <c:pt idx="1954">
                  <c:v>8.9760161936283098E-2</c:v>
                </c:pt>
                <c:pt idx="1955">
                  <c:v>8.9700378477573395E-2</c:v>
                </c:pt>
                <c:pt idx="1956">
                  <c:v>8.9647039771080003E-2</c:v>
                </c:pt>
                <c:pt idx="1957">
                  <c:v>8.9595861732959706E-2</c:v>
                </c:pt>
                <c:pt idx="1958">
                  <c:v>8.9569315314292894E-2</c:v>
                </c:pt>
                <c:pt idx="1959">
                  <c:v>8.9540466666221605E-2</c:v>
                </c:pt>
                <c:pt idx="1960">
                  <c:v>8.9515715837478596E-2</c:v>
                </c:pt>
                <c:pt idx="1961">
                  <c:v>8.9489869773387895E-2</c:v>
                </c:pt>
                <c:pt idx="1962">
                  <c:v>8.9462593197822501E-2</c:v>
                </c:pt>
                <c:pt idx="1963">
                  <c:v>8.9434765279293005E-2</c:v>
                </c:pt>
                <c:pt idx="1964">
                  <c:v>8.94078239798545E-2</c:v>
                </c:pt>
                <c:pt idx="1965">
                  <c:v>8.9379593729972798E-2</c:v>
                </c:pt>
                <c:pt idx="1966">
                  <c:v>8.9349739253520896E-2</c:v>
                </c:pt>
                <c:pt idx="1967">
                  <c:v>8.9321374893188393E-2</c:v>
                </c:pt>
                <c:pt idx="1968">
                  <c:v>8.9268989861011505E-2</c:v>
                </c:pt>
                <c:pt idx="1969">
                  <c:v>8.9242711663246099E-2</c:v>
                </c:pt>
                <c:pt idx="1970">
                  <c:v>8.9215748012065804E-2</c:v>
                </c:pt>
                <c:pt idx="1971">
                  <c:v>8.9163795113563496E-2</c:v>
                </c:pt>
                <c:pt idx="1972">
                  <c:v>8.9111007750034305E-2</c:v>
                </c:pt>
                <c:pt idx="1973">
                  <c:v>8.9032538235187503E-2</c:v>
                </c:pt>
                <c:pt idx="1974">
                  <c:v>8.8952183723449693E-2</c:v>
                </c:pt>
                <c:pt idx="1975">
                  <c:v>8.8925339281558893E-2</c:v>
                </c:pt>
                <c:pt idx="1976">
                  <c:v>8.8899224996566703E-2</c:v>
                </c:pt>
                <c:pt idx="1977">
                  <c:v>8.8873192667961107E-2</c:v>
                </c:pt>
                <c:pt idx="1978">
                  <c:v>8.8824011385440799E-2</c:v>
                </c:pt>
                <c:pt idx="1979">
                  <c:v>8.87451916933059E-2</c:v>
                </c:pt>
                <c:pt idx="1980">
                  <c:v>8.8694639503955799E-2</c:v>
                </c:pt>
                <c:pt idx="1981">
                  <c:v>8.8667795062065097E-2</c:v>
                </c:pt>
                <c:pt idx="1982">
                  <c:v>8.8643640279769897E-2</c:v>
                </c:pt>
                <c:pt idx="1983">
                  <c:v>8.8617540895938804E-2</c:v>
                </c:pt>
                <c:pt idx="1984">
                  <c:v>8.8593453168869005E-2</c:v>
                </c:pt>
                <c:pt idx="1985">
                  <c:v>8.8570252060890198E-2</c:v>
                </c:pt>
                <c:pt idx="1986">
                  <c:v>8.8544979691505404E-2</c:v>
                </c:pt>
                <c:pt idx="1987">
                  <c:v>8.85185897350311E-2</c:v>
                </c:pt>
                <c:pt idx="1988">
                  <c:v>8.8493973016738794E-2</c:v>
                </c:pt>
                <c:pt idx="1989">
                  <c:v>8.8467821478843606E-2</c:v>
                </c:pt>
                <c:pt idx="1990">
                  <c:v>8.8441297411918599E-2</c:v>
                </c:pt>
                <c:pt idx="1991">
                  <c:v>8.8415808975696494E-2</c:v>
                </c:pt>
                <c:pt idx="1992">
                  <c:v>8.8394016027450506E-2</c:v>
                </c:pt>
                <c:pt idx="1993">
                  <c:v>8.8369101285934407E-2</c:v>
                </c:pt>
                <c:pt idx="1994">
                  <c:v>8.8343448936939198E-2</c:v>
                </c:pt>
                <c:pt idx="1995">
                  <c:v>8.8316917419433594E-2</c:v>
                </c:pt>
                <c:pt idx="1996">
                  <c:v>8.8291049003601005E-2</c:v>
                </c:pt>
                <c:pt idx="1997">
                  <c:v>8.8268518447875893E-2</c:v>
                </c:pt>
                <c:pt idx="1998">
                  <c:v>8.8246658444404602E-2</c:v>
                </c:pt>
                <c:pt idx="1999">
                  <c:v>8.8223315775394398E-2</c:v>
                </c:pt>
                <c:pt idx="2000">
                  <c:v>8.8200807571411105E-2</c:v>
                </c:pt>
                <c:pt idx="2001">
                  <c:v>8.8176891207694993E-2</c:v>
                </c:pt>
                <c:pt idx="2002">
                  <c:v>8.8151171803474399E-2</c:v>
                </c:pt>
                <c:pt idx="2003">
                  <c:v>8.8129058480262701E-2</c:v>
                </c:pt>
                <c:pt idx="2004">
                  <c:v>8.8104188442230197E-2</c:v>
                </c:pt>
                <c:pt idx="2005">
                  <c:v>8.8079921901226002E-2</c:v>
                </c:pt>
                <c:pt idx="2006">
                  <c:v>8.8054679334163596E-2</c:v>
                </c:pt>
                <c:pt idx="2007">
                  <c:v>8.8033020496368394E-2</c:v>
                </c:pt>
                <c:pt idx="2008">
                  <c:v>8.8011406362056704E-2</c:v>
                </c:pt>
                <c:pt idx="2009">
                  <c:v>8.7987571954727103E-2</c:v>
                </c:pt>
                <c:pt idx="2010">
                  <c:v>8.7962478399276706E-2</c:v>
                </c:pt>
                <c:pt idx="2011">
                  <c:v>8.7941624224185902E-2</c:v>
                </c:pt>
                <c:pt idx="2012">
                  <c:v>8.7919116020202595E-2</c:v>
                </c:pt>
                <c:pt idx="2013">
                  <c:v>8.7896108627319294E-2</c:v>
                </c:pt>
                <c:pt idx="2014">
                  <c:v>8.7872996926307595E-2</c:v>
                </c:pt>
                <c:pt idx="2015">
                  <c:v>8.7849736213683999E-2</c:v>
                </c:pt>
                <c:pt idx="2016">
                  <c:v>8.7825268507003701E-2</c:v>
                </c:pt>
                <c:pt idx="2017">
                  <c:v>8.7802141904830905E-2</c:v>
                </c:pt>
                <c:pt idx="2018">
                  <c:v>8.7779402732849093E-2</c:v>
                </c:pt>
                <c:pt idx="2019">
                  <c:v>8.7757080793380696E-2</c:v>
                </c:pt>
                <c:pt idx="2020">
                  <c:v>8.7734043598174993E-2</c:v>
                </c:pt>
                <c:pt idx="2021">
                  <c:v>8.7712138891219996E-2</c:v>
                </c:pt>
                <c:pt idx="2022">
                  <c:v>8.7688855826854706E-2</c:v>
                </c:pt>
                <c:pt idx="2023">
                  <c:v>8.7663874030113206E-2</c:v>
                </c:pt>
                <c:pt idx="2024">
                  <c:v>8.7639495730400002E-2</c:v>
                </c:pt>
                <c:pt idx="2025">
                  <c:v>8.7615355849265997E-2</c:v>
                </c:pt>
                <c:pt idx="2026">
                  <c:v>8.7595112621784196E-2</c:v>
                </c:pt>
                <c:pt idx="2027">
                  <c:v>8.7573125958442605E-2</c:v>
                </c:pt>
                <c:pt idx="2028">
                  <c:v>8.7551027536392198E-2</c:v>
                </c:pt>
                <c:pt idx="2029">
                  <c:v>8.7530069053172996E-2</c:v>
                </c:pt>
                <c:pt idx="2030">
                  <c:v>8.7505802512168801E-2</c:v>
                </c:pt>
                <c:pt idx="2031">
                  <c:v>8.7482407689094502E-2</c:v>
                </c:pt>
                <c:pt idx="2032">
                  <c:v>8.7460979819297693E-2</c:v>
                </c:pt>
                <c:pt idx="2033">
                  <c:v>8.7439686059951699E-2</c:v>
                </c:pt>
                <c:pt idx="2034">
                  <c:v>8.7416671216487801E-2</c:v>
                </c:pt>
                <c:pt idx="2035">
                  <c:v>8.7394312024116502E-2</c:v>
                </c:pt>
                <c:pt idx="2036">
                  <c:v>8.7371803820133195E-2</c:v>
                </c:pt>
                <c:pt idx="2037">
                  <c:v>8.7349832057952798E-2</c:v>
                </c:pt>
                <c:pt idx="2038">
                  <c:v>8.7327882647514302E-2</c:v>
                </c:pt>
                <c:pt idx="2039">
                  <c:v>8.7304830551147405E-2</c:v>
                </c:pt>
                <c:pt idx="2040">
                  <c:v>8.7283194065093994E-2</c:v>
                </c:pt>
                <c:pt idx="2041">
                  <c:v>8.7260529398918096E-2</c:v>
                </c:pt>
                <c:pt idx="2042">
                  <c:v>8.7236374616622897E-2</c:v>
                </c:pt>
                <c:pt idx="2043">
                  <c:v>8.7212175130844102E-2</c:v>
                </c:pt>
                <c:pt idx="2044">
                  <c:v>8.7188549339771201E-2</c:v>
                </c:pt>
                <c:pt idx="2045">
                  <c:v>8.7164804339408805E-2</c:v>
                </c:pt>
                <c:pt idx="2046">
                  <c:v>8.7143599987030002E-2</c:v>
                </c:pt>
                <c:pt idx="2047">
                  <c:v>8.7120518088340704E-2</c:v>
                </c:pt>
                <c:pt idx="2048">
                  <c:v>8.7098017334937994E-2</c:v>
                </c:pt>
                <c:pt idx="2049">
                  <c:v>8.7074793875217396E-2</c:v>
                </c:pt>
                <c:pt idx="2050">
                  <c:v>8.7054058909416199E-2</c:v>
                </c:pt>
                <c:pt idx="2051">
                  <c:v>8.7033554911613395E-2</c:v>
                </c:pt>
                <c:pt idx="2052">
                  <c:v>8.7012052536010701E-2</c:v>
                </c:pt>
                <c:pt idx="2053">
                  <c:v>8.6989656090736306E-2</c:v>
                </c:pt>
                <c:pt idx="2054">
                  <c:v>8.6970090866088798E-2</c:v>
                </c:pt>
                <c:pt idx="2055">
                  <c:v>8.6950458586215904E-2</c:v>
                </c:pt>
                <c:pt idx="2056">
                  <c:v>8.6928240954875904E-2</c:v>
                </c:pt>
                <c:pt idx="2057">
                  <c:v>8.6908951401710496E-2</c:v>
                </c:pt>
                <c:pt idx="2058">
                  <c:v>8.6888015270233099E-2</c:v>
                </c:pt>
                <c:pt idx="2059">
                  <c:v>8.68671834468841E-2</c:v>
                </c:pt>
                <c:pt idx="2060">
                  <c:v>8.6844839155673897E-2</c:v>
                </c:pt>
                <c:pt idx="2061">
                  <c:v>8.6824968457221902E-2</c:v>
                </c:pt>
                <c:pt idx="2062">
                  <c:v>8.6803399026393793E-2</c:v>
                </c:pt>
                <c:pt idx="2063">
                  <c:v>8.6779579520225497E-2</c:v>
                </c:pt>
                <c:pt idx="2064">
                  <c:v>8.67593362927436E-2</c:v>
                </c:pt>
                <c:pt idx="2065">
                  <c:v>8.6738362908363301E-2</c:v>
                </c:pt>
                <c:pt idx="2066">
                  <c:v>8.6718544363975497E-2</c:v>
                </c:pt>
                <c:pt idx="2067">
                  <c:v>8.6698479950427995E-2</c:v>
                </c:pt>
                <c:pt idx="2068">
                  <c:v>8.6680158972740104E-2</c:v>
                </c:pt>
                <c:pt idx="2069">
                  <c:v>8.6657658219337394E-2</c:v>
                </c:pt>
                <c:pt idx="2070">
                  <c:v>8.6638987064361503E-2</c:v>
                </c:pt>
                <c:pt idx="2071">
                  <c:v>8.6621694266796098E-2</c:v>
                </c:pt>
                <c:pt idx="2072">
                  <c:v>8.6601957678794805E-2</c:v>
                </c:pt>
                <c:pt idx="2073">
                  <c:v>8.6581893265247303E-2</c:v>
                </c:pt>
                <c:pt idx="2074">
                  <c:v>8.6561486124992301E-2</c:v>
                </c:pt>
                <c:pt idx="2075">
                  <c:v>8.6541838943958199E-2</c:v>
                </c:pt>
                <c:pt idx="2076">
                  <c:v>8.6521700024604797E-2</c:v>
                </c:pt>
                <c:pt idx="2077">
                  <c:v>8.6501955986022894E-2</c:v>
                </c:pt>
                <c:pt idx="2078">
                  <c:v>8.6485520005226094E-2</c:v>
                </c:pt>
                <c:pt idx="2079">
                  <c:v>8.64680334925651E-2</c:v>
                </c:pt>
                <c:pt idx="2080">
                  <c:v>8.6449034512042999E-2</c:v>
                </c:pt>
                <c:pt idx="2081">
                  <c:v>8.6429670453071594E-2</c:v>
                </c:pt>
                <c:pt idx="2082">
                  <c:v>8.6411513388156794E-2</c:v>
                </c:pt>
                <c:pt idx="2083">
                  <c:v>8.6391396820545197E-2</c:v>
                </c:pt>
                <c:pt idx="2084">
                  <c:v>8.6374968290328896E-2</c:v>
                </c:pt>
                <c:pt idx="2085">
                  <c:v>8.6355119943618705E-2</c:v>
                </c:pt>
                <c:pt idx="2086">
                  <c:v>8.63381028175354E-2</c:v>
                </c:pt>
                <c:pt idx="2087">
                  <c:v>8.6319133639335605E-2</c:v>
                </c:pt>
                <c:pt idx="2088">
                  <c:v>8.6299881339073098E-2</c:v>
                </c:pt>
                <c:pt idx="2089">
                  <c:v>8.6280733346939004E-2</c:v>
                </c:pt>
                <c:pt idx="2090">
                  <c:v>8.6260385811328805E-2</c:v>
                </c:pt>
                <c:pt idx="2091">
                  <c:v>8.6241528391838004E-2</c:v>
                </c:pt>
                <c:pt idx="2092">
                  <c:v>8.6224064230918801E-2</c:v>
                </c:pt>
                <c:pt idx="2093">
                  <c:v>8.6206957697868306E-2</c:v>
                </c:pt>
                <c:pt idx="2094">
                  <c:v>8.6190164089202798E-2</c:v>
                </c:pt>
                <c:pt idx="2095">
                  <c:v>8.6175255477428395E-2</c:v>
                </c:pt>
                <c:pt idx="2096">
                  <c:v>8.6159065365791307E-2</c:v>
                </c:pt>
                <c:pt idx="2097">
                  <c:v>8.6140908300876604E-2</c:v>
                </c:pt>
                <c:pt idx="2098">
                  <c:v>8.6124062538146903E-2</c:v>
                </c:pt>
                <c:pt idx="2099">
                  <c:v>8.6108461022377E-2</c:v>
                </c:pt>
                <c:pt idx="2100">
                  <c:v>8.6092934012412997E-2</c:v>
                </c:pt>
                <c:pt idx="2101">
                  <c:v>8.6076788604259394E-2</c:v>
                </c:pt>
                <c:pt idx="2102">
                  <c:v>8.6057655513286493E-2</c:v>
                </c:pt>
                <c:pt idx="2103">
                  <c:v>8.6041621863841997E-2</c:v>
                </c:pt>
                <c:pt idx="2104">
                  <c:v>8.6021952331066104E-2</c:v>
                </c:pt>
                <c:pt idx="2105">
                  <c:v>8.6003765463828999E-2</c:v>
                </c:pt>
                <c:pt idx="2106">
                  <c:v>8.5986487567424705E-2</c:v>
                </c:pt>
                <c:pt idx="2107">
                  <c:v>8.5970245301723397E-2</c:v>
                </c:pt>
                <c:pt idx="2108">
                  <c:v>8.5954174399375902E-2</c:v>
                </c:pt>
                <c:pt idx="2109">
                  <c:v>8.5936896502971594E-2</c:v>
                </c:pt>
                <c:pt idx="2110">
                  <c:v>8.5918769240379306E-2</c:v>
                </c:pt>
                <c:pt idx="2111">
                  <c:v>8.5902303457260104E-2</c:v>
                </c:pt>
                <c:pt idx="2112">
                  <c:v>8.5884660482406602E-2</c:v>
                </c:pt>
                <c:pt idx="2113">
                  <c:v>8.5865296423435197E-2</c:v>
                </c:pt>
                <c:pt idx="2114">
                  <c:v>8.5849747061729403E-2</c:v>
                </c:pt>
                <c:pt idx="2115">
                  <c:v>8.5830911993980394E-2</c:v>
                </c:pt>
                <c:pt idx="2116">
                  <c:v>8.5812494158744798E-2</c:v>
                </c:pt>
                <c:pt idx="2117">
                  <c:v>8.5795000195503193E-2</c:v>
                </c:pt>
                <c:pt idx="2118">
                  <c:v>8.5778050124645205E-2</c:v>
                </c:pt>
                <c:pt idx="2119">
                  <c:v>8.5759937763214097E-2</c:v>
                </c:pt>
                <c:pt idx="2120">
                  <c:v>8.5740603506565094E-2</c:v>
                </c:pt>
                <c:pt idx="2121">
                  <c:v>8.5724383592605494E-2</c:v>
                </c:pt>
                <c:pt idx="2122">
                  <c:v>8.5709363222122095E-2</c:v>
                </c:pt>
                <c:pt idx="2123">
                  <c:v>8.5693269968032795E-2</c:v>
                </c:pt>
                <c:pt idx="2124">
                  <c:v>8.5675813257694203E-2</c:v>
                </c:pt>
                <c:pt idx="2125">
                  <c:v>8.5658475756645203E-2</c:v>
                </c:pt>
                <c:pt idx="2126">
                  <c:v>8.5640206933021504E-2</c:v>
                </c:pt>
                <c:pt idx="2127">
                  <c:v>8.5623681545257499E-2</c:v>
                </c:pt>
                <c:pt idx="2128">
                  <c:v>8.56062397360801E-2</c:v>
                </c:pt>
                <c:pt idx="2129">
                  <c:v>8.5590571165084797E-2</c:v>
                </c:pt>
                <c:pt idx="2130">
                  <c:v>8.55738520622253E-2</c:v>
                </c:pt>
                <c:pt idx="2131">
                  <c:v>8.5555016994476304E-2</c:v>
                </c:pt>
                <c:pt idx="2132">
                  <c:v>8.5535891354084001E-2</c:v>
                </c:pt>
                <c:pt idx="2133">
                  <c:v>8.5518643260002095E-2</c:v>
                </c:pt>
                <c:pt idx="2134">
                  <c:v>8.5500717163085896E-2</c:v>
                </c:pt>
                <c:pt idx="2135">
                  <c:v>8.5482127964496599E-2</c:v>
                </c:pt>
                <c:pt idx="2136">
                  <c:v>8.5466533899307195E-2</c:v>
                </c:pt>
                <c:pt idx="2137">
                  <c:v>8.54490846395492E-2</c:v>
                </c:pt>
                <c:pt idx="2138">
                  <c:v>8.5432931780815097E-2</c:v>
                </c:pt>
                <c:pt idx="2139">
                  <c:v>8.5417158901691395E-2</c:v>
                </c:pt>
                <c:pt idx="2140">
                  <c:v>8.5401490330696106E-2</c:v>
                </c:pt>
                <c:pt idx="2141">
                  <c:v>8.5385128855705206E-2</c:v>
                </c:pt>
                <c:pt idx="2142">
                  <c:v>8.5371203720569597E-2</c:v>
                </c:pt>
                <c:pt idx="2143">
                  <c:v>8.5355967283248901E-2</c:v>
                </c:pt>
                <c:pt idx="2144">
                  <c:v>8.5337638854980399E-2</c:v>
                </c:pt>
                <c:pt idx="2145">
                  <c:v>8.53237584233284E-2</c:v>
                </c:pt>
                <c:pt idx="2146">
                  <c:v>8.5307165980338995E-2</c:v>
                </c:pt>
                <c:pt idx="2147">
                  <c:v>8.5292495787143693E-2</c:v>
                </c:pt>
                <c:pt idx="2148">
                  <c:v>8.5275910794734899E-2</c:v>
                </c:pt>
                <c:pt idx="2149">
                  <c:v>8.5261300206184304E-2</c:v>
                </c:pt>
                <c:pt idx="2150">
                  <c:v>8.5245534777641296E-2</c:v>
                </c:pt>
                <c:pt idx="2151">
                  <c:v>8.5228264331817599E-2</c:v>
                </c:pt>
                <c:pt idx="2152">
                  <c:v>8.5211321711540194E-2</c:v>
                </c:pt>
                <c:pt idx="2153">
                  <c:v>8.5195630788803101E-2</c:v>
                </c:pt>
                <c:pt idx="2154">
                  <c:v>8.5178427398204803E-2</c:v>
                </c:pt>
                <c:pt idx="2155">
                  <c:v>8.51632505655288E-2</c:v>
                </c:pt>
                <c:pt idx="2156">
                  <c:v>8.5146434605121599E-2</c:v>
                </c:pt>
                <c:pt idx="2157">
                  <c:v>8.5132166743278503E-2</c:v>
                </c:pt>
                <c:pt idx="2158">
                  <c:v>8.5117861628532396E-2</c:v>
                </c:pt>
                <c:pt idx="2159">
                  <c:v>8.5100024938583305E-2</c:v>
                </c:pt>
                <c:pt idx="2160">
                  <c:v>8.5085339844226796E-2</c:v>
                </c:pt>
                <c:pt idx="2161">
                  <c:v>8.5071474313735906E-2</c:v>
                </c:pt>
                <c:pt idx="2162">
                  <c:v>8.5054948925971902E-2</c:v>
                </c:pt>
                <c:pt idx="2163">
                  <c:v>8.5039302706718403E-2</c:v>
                </c:pt>
                <c:pt idx="2164">
                  <c:v>8.5024379193782806E-2</c:v>
                </c:pt>
                <c:pt idx="2165">
                  <c:v>8.5012570023536599E-2</c:v>
                </c:pt>
                <c:pt idx="2166">
                  <c:v>8.4998987615108407E-2</c:v>
                </c:pt>
                <c:pt idx="2167">
                  <c:v>8.4986366331577301E-2</c:v>
                </c:pt>
                <c:pt idx="2168">
                  <c:v>8.4974162280559498E-2</c:v>
                </c:pt>
                <c:pt idx="2169">
                  <c:v>8.4960296750068595E-2</c:v>
                </c:pt>
                <c:pt idx="2170">
                  <c:v>8.4949985146522494E-2</c:v>
                </c:pt>
                <c:pt idx="2171">
                  <c:v>8.4936201572418199E-2</c:v>
                </c:pt>
                <c:pt idx="2172">
                  <c:v>8.4921836853027302E-2</c:v>
                </c:pt>
                <c:pt idx="2173">
                  <c:v>8.4908232092857305E-2</c:v>
                </c:pt>
                <c:pt idx="2174">
                  <c:v>8.4897086024284293E-2</c:v>
                </c:pt>
                <c:pt idx="2175">
                  <c:v>8.4881559014320304E-2</c:v>
                </c:pt>
                <c:pt idx="2176">
                  <c:v>8.4867700934410095E-2</c:v>
                </c:pt>
                <c:pt idx="2177">
                  <c:v>8.4852516651153495E-2</c:v>
                </c:pt>
                <c:pt idx="2178">
                  <c:v>8.4836453199386597E-2</c:v>
                </c:pt>
                <c:pt idx="2179">
                  <c:v>8.4824040532112094E-2</c:v>
                </c:pt>
                <c:pt idx="2180">
                  <c:v>8.4808759391307803E-2</c:v>
                </c:pt>
                <c:pt idx="2181">
                  <c:v>8.4797665476798997E-2</c:v>
                </c:pt>
                <c:pt idx="2182">
                  <c:v>8.4784172475337899E-2</c:v>
                </c:pt>
                <c:pt idx="2183">
                  <c:v>8.4772966802120195E-2</c:v>
                </c:pt>
                <c:pt idx="2184">
                  <c:v>8.4758765995502403E-2</c:v>
                </c:pt>
                <c:pt idx="2185">
                  <c:v>8.4744945168495095E-2</c:v>
                </c:pt>
                <c:pt idx="2186">
                  <c:v>8.4732562303542994E-2</c:v>
                </c:pt>
                <c:pt idx="2187">
                  <c:v>8.47188085317611E-2</c:v>
                </c:pt>
                <c:pt idx="2188">
                  <c:v>8.47027152776718E-2</c:v>
                </c:pt>
                <c:pt idx="2189">
                  <c:v>8.4687627851963002E-2</c:v>
                </c:pt>
                <c:pt idx="2190">
                  <c:v>8.46721306443214E-2</c:v>
                </c:pt>
                <c:pt idx="2191">
                  <c:v>8.4661424160003607E-2</c:v>
                </c:pt>
                <c:pt idx="2192">
                  <c:v>8.4647804498672402E-2</c:v>
                </c:pt>
                <c:pt idx="2193">
                  <c:v>8.4636151790618896E-2</c:v>
                </c:pt>
                <c:pt idx="2194">
                  <c:v>8.4624916315078694E-2</c:v>
                </c:pt>
                <c:pt idx="2195">
                  <c:v>8.4613330662250505E-2</c:v>
                </c:pt>
                <c:pt idx="2196">
                  <c:v>8.4598913788795402E-2</c:v>
                </c:pt>
                <c:pt idx="2197">
                  <c:v>8.4585316479206002E-2</c:v>
                </c:pt>
                <c:pt idx="2198">
                  <c:v>8.4569215774536105E-2</c:v>
                </c:pt>
                <c:pt idx="2199">
                  <c:v>8.4554724395275102E-2</c:v>
                </c:pt>
                <c:pt idx="2200">
                  <c:v>8.4539040923118494E-2</c:v>
                </c:pt>
                <c:pt idx="2201">
                  <c:v>8.4526717662811196E-2</c:v>
                </c:pt>
                <c:pt idx="2202">
                  <c:v>8.4515541791915894E-2</c:v>
                </c:pt>
                <c:pt idx="2203">
                  <c:v>8.4499746561050401E-2</c:v>
                </c:pt>
                <c:pt idx="2204">
                  <c:v>8.4485232830047594E-2</c:v>
                </c:pt>
                <c:pt idx="2205">
                  <c:v>8.4473706781864097E-2</c:v>
                </c:pt>
                <c:pt idx="2206">
                  <c:v>8.4463119506835896E-2</c:v>
                </c:pt>
                <c:pt idx="2207">
                  <c:v>8.4451392292976296E-2</c:v>
                </c:pt>
                <c:pt idx="2208">
                  <c:v>8.4436498582363101E-2</c:v>
                </c:pt>
                <c:pt idx="2209">
                  <c:v>8.4422394633293096E-2</c:v>
                </c:pt>
                <c:pt idx="2210">
                  <c:v>8.4411144256591797E-2</c:v>
                </c:pt>
                <c:pt idx="2211">
                  <c:v>8.4397554397582994E-2</c:v>
                </c:pt>
                <c:pt idx="2212">
                  <c:v>8.4382921457290594E-2</c:v>
                </c:pt>
                <c:pt idx="2213">
                  <c:v>8.4368273615837097E-2</c:v>
                </c:pt>
                <c:pt idx="2214">
                  <c:v>8.4355376660823794E-2</c:v>
                </c:pt>
                <c:pt idx="2215">
                  <c:v>8.4344156086444799E-2</c:v>
                </c:pt>
                <c:pt idx="2216">
                  <c:v>8.43324214220047E-2</c:v>
                </c:pt>
                <c:pt idx="2217">
                  <c:v>8.4321416914463002E-2</c:v>
                </c:pt>
                <c:pt idx="2218">
                  <c:v>8.4309041500091497E-2</c:v>
                </c:pt>
                <c:pt idx="2219">
                  <c:v>8.4296956658363301E-2</c:v>
                </c:pt>
                <c:pt idx="2220">
                  <c:v>8.4287561476230594E-2</c:v>
                </c:pt>
                <c:pt idx="2221">
                  <c:v>8.4273479878902394E-2</c:v>
                </c:pt>
                <c:pt idx="2222">
                  <c:v>8.4261879324912997E-2</c:v>
                </c:pt>
                <c:pt idx="2223">
                  <c:v>8.4249638020992196E-2</c:v>
                </c:pt>
                <c:pt idx="2224">
                  <c:v>8.4239684045314706E-2</c:v>
                </c:pt>
                <c:pt idx="2225">
                  <c:v>8.4229707717895494E-2</c:v>
                </c:pt>
                <c:pt idx="2226">
                  <c:v>8.4217719733715002E-2</c:v>
                </c:pt>
                <c:pt idx="2227">
                  <c:v>8.4206506609916604E-2</c:v>
                </c:pt>
                <c:pt idx="2228">
                  <c:v>8.4192901849746704E-2</c:v>
                </c:pt>
                <c:pt idx="2229">
                  <c:v>8.4180273115634904E-2</c:v>
                </c:pt>
                <c:pt idx="2230">
                  <c:v>8.4166213870048495E-2</c:v>
                </c:pt>
                <c:pt idx="2231">
                  <c:v>8.41570645570755E-2</c:v>
                </c:pt>
                <c:pt idx="2232">
                  <c:v>8.4145277738571098E-2</c:v>
                </c:pt>
                <c:pt idx="2233">
                  <c:v>8.4132954478263799E-2</c:v>
                </c:pt>
                <c:pt idx="2234">
                  <c:v>8.4119051694869995E-2</c:v>
                </c:pt>
                <c:pt idx="2235">
                  <c:v>8.4109678864478996E-2</c:v>
                </c:pt>
                <c:pt idx="2236">
                  <c:v>8.4097087383270194E-2</c:v>
                </c:pt>
                <c:pt idx="2237">
                  <c:v>8.4081716835498796E-2</c:v>
                </c:pt>
                <c:pt idx="2238">
                  <c:v>8.4070861339568995E-2</c:v>
                </c:pt>
                <c:pt idx="2239">
                  <c:v>8.4061399102210999E-2</c:v>
                </c:pt>
                <c:pt idx="2240">
                  <c:v>8.4049299359321594E-2</c:v>
                </c:pt>
                <c:pt idx="2241">
                  <c:v>8.4038130939006805E-2</c:v>
                </c:pt>
                <c:pt idx="2242">
                  <c:v>8.4024727344512898E-2</c:v>
                </c:pt>
                <c:pt idx="2243">
                  <c:v>8.4014669060706995E-2</c:v>
                </c:pt>
                <c:pt idx="2244">
                  <c:v>8.4004372358322102E-2</c:v>
                </c:pt>
                <c:pt idx="2245">
                  <c:v>8.3992570638656602E-2</c:v>
                </c:pt>
                <c:pt idx="2246">
                  <c:v>8.3982981741428306E-2</c:v>
                </c:pt>
                <c:pt idx="2247">
                  <c:v>8.3974190056324005E-2</c:v>
                </c:pt>
                <c:pt idx="2248">
                  <c:v>8.3962887525558402E-2</c:v>
                </c:pt>
                <c:pt idx="2249">
                  <c:v>8.3952486515045097E-2</c:v>
                </c:pt>
                <c:pt idx="2250">
                  <c:v>8.3945035934448201E-2</c:v>
                </c:pt>
                <c:pt idx="2251">
                  <c:v>8.3935953676700495E-2</c:v>
                </c:pt>
                <c:pt idx="2252">
                  <c:v>8.3927750587463296E-2</c:v>
                </c:pt>
                <c:pt idx="2253">
                  <c:v>8.3920449018478394E-2</c:v>
                </c:pt>
                <c:pt idx="2254">
                  <c:v>8.3910532295703805E-2</c:v>
                </c:pt>
                <c:pt idx="2255">
                  <c:v>8.3901718258857699E-2</c:v>
                </c:pt>
                <c:pt idx="2256">
                  <c:v>8.3887860178947393E-2</c:v>
                </c:pt>
                <c:pt idx="2257">
                  <c:v>8.3876788616180406E-2</c:v>
                </c:pt>
                <c:pt idx="2258">
                  <c:v>8.3866536617278997E-2</c:v>
                </c:pt>
                <c:pt idx="2259">
                  <c:v>8.3859220147132804E-2</c:v>
                </c:pt>
                <c:pt idx="2260">
                  <c:v>8.3847999572753906E-2</c:v>
                </c:pt>
                <c:pt idx="2261">
                  <c:v>8.3839952945709201E-2</c:v>
                </c:pt>
                <c:pt idx="2262">
                  <c:v>8.3830043673515306E-2</c:v>
                </c:pt>
                <c:pt idx="2263">
                  <c:v>8.3819359540939303E-2</c:v>
                </c:pt>
                <c:pt idx="2264">
                  <c:v>8.3806052803993197E-2</c:v>
                </c:pt>
                <c:pt idx="2265">
                  <c:v>8.3797231316566398E-2</c:v>
                </c:pt>
                <c:pt idx="2266">
                  <c:v>8.3785653114318806E-2</c:v>
                </c:pt>
                <c:pt idx="2267">
                  <c:v>8.3775781095027896E-2</c:v>
                </c:pt>
                <c:pt idx="2268">
                  <c:v>8.3766669034957802E-2</c:v>
                </c:pt>
                <c:pt idx="2269">
                  <c:v>8.3754241466522203E-2</c:v>
                </c:pt>
                <c:pt idx="2270">
                  <c:v>8.3742424845695496E-2</c:v>
                </c:pt>
                <c:pt idx="2271">
                  <c:v>8.3731666207313496E-2</c:v>
                </c:pt>
                <c:pt idx="2272">
                  <c:v>8.3721160888671806E-2</c:v>
                </c:pt>
                <c:pt idx="2273">
                  <c:v>8.3709403872489901E-2</c:v>
                </c:pt>
                <c:pt idx="2274">
                  <c:v>8.3697542548179599E-2</c:v>
                </c:pt>
                <c:pt idx="2275">
                  <c:v>8.3687976002693107E-2</c:v>
                </c:pt>
                <c:pt idx="2276">
                  <c:v>8.3678424358367906E-2</c:v>
                </c:pt>
                <c:pt idx="2277">
                  <c:v>8.3669513463973999E-2</c:v>
                </c:pt>
                <c:pt idx="2278">
                  <c:v>8.3657562732696505E-2</c:v>
                </c:pt>
                <c:pt idx="2279">
                  <c:v>8.36450159549713E-2</c:v>
                </c:pt>
                <c:pt idx="2280">
                  <c:v>8.3633527159690801E-2</c:v>
                </c:pt>
                <c:pt idx="2281">
                  <c:v>8.3624958992004395E-2</c:v>
                </c:pt>
                <c:pt idx="2282">
                  <c:v>8.3612576127052293E-2</c:v>
                </c:pt>
                <c:pt idx="2283">
                  <c:v>8.3603784441947895E-2</c:v>
                </c:pt>
                <c:pt idx="2284">
                  <c:v>8.3592817187309196E-2</c:v>
                </c:pt>
                <c:pt idx="2285">
                  <c:v>8.3584174513816806E-2</c:v>
                </c:pt>
                <c:pt idx="2286">
                  <c:v>8.3573743700981099E-2</c:v>
                </c:pt>
                <c:pt idx="2287">
                  <c:v>8.3566755056381198E-2</c:v>
                </c:pt>
                <c:pt idx="2288">
                  <c:v>8.3557873964309595E-2</c:v>
                </c:pt>
                <c:pt idx="2289">
                  <c:v>8.3548471331596305E-2</c:v>
                </c:pt>
                <c:pt idx="2290">
                  <c:v>8.3539053797721793E-2</c:v>
                </c:pt>
                <c:pt idx="2291">
                  <c:v>8.3531826734542805E-2</c:v>
                </c:pt>
                <c:pt idx="2292">
                  <c:v>8.3524614572524997E-2</c:v>
                </c:pt>
                <c:pt idx="2293">
                  <c:v>8.3516091108322102E-2</c:v>
                </c:pt>
                <c:pt idx="2294">
                  <c:v>8.3507746458053506E-2</c:v>
                </c:pt>
                <c:pt idx="2295">
                  <c:v>8.3497703075408894E-2</c:v>
                </c:pt>
                <c:pt idx="2296">
                  <c:v>8.3489105105400002E-2</c:v>
                </c:pt>
                <c:pt idx="2297">
                  <c:v>8.3478711545467293E-2</c:v>
                </c:pt>
                <c:pt idx="2298">
                  <c:v>8.3470784127712194E-2</c:v>
                </c:pt>
                <c:pt idx="2299">
                  <c:v>8.3461627364158603E-2</c:v>
                </c:pt>
                <c:pt idx="2300">
                  <c:v>8.3448931574821403E-2</c:v>
                </c:pt>
                <c:pt idx="2301">
                  <c:v>8.34372788667678E-2</c:v>
                </c:pt>
                <c:pt idx="2302">
                  <c:v>8.3430156111717196E-2</c:v>
                </c:pt>
                <c:pt idx="2303">
                  <c:v>8.3422623574733706E-2</c:v>
                </c:pt>
                <c:pt idx="2304">
                  <c:v>8.3415783941745703E-2</c:v>
                </c:pt>
                <c:pt idx="2305">
                  <c:v>8.34043398499488E-2</c:v>
                </c:pt>
                <c:pt idx="2306">
                  <c:v>8.3395957946777302E-2</c:v>
                </c:pt>
                <c:pt idx="2307">
                  <c:v>8.3384722471237099E-2</c:v>
                </c:pt>
                <c:pt idx="2308">
                  <c:v>8.3375632762908894E-2</c:v>
                </c:pt>
                <c:pt idx="2309">
                  <c:v>8.3365477621555301E-2</c:v>
                </c:pt>
                <c:pt idx="2310">
                  <c:v>8.3355113863944993E-2</c:v>
                </c:pt>
                <c:pt idx="2311">
                  <c:v>8.3348661661148002E-2</c:v>
                </c:pt>
                <c:pt idx="2312">
                  <c:v>8.3339497447013799E-2</c:v>
                </c:pt>
                <c:pt idx="2313">
                  <c:v>8.3334684371948201E-2</c:v>
                </c:pt>
                <c:pt idx="2314">
                  <c:v>8.3326980471610995E-2</c:v>
                </c:pt>
                <c:pt idx="2315">
                  <c:v>8.3319976925849901E-2</c:v>
                </c:pt>
                <c:pt idx="2316">
                  <c:v>8.33124369382858E-2</c:v>
                </c:pt>
                <c:pt idx="2317">
                  <c:v>8.3306804299354498E-2</c:v>
                </c:pt>
                <c:pt idx="2318">
                  <c:v>8.3298653364181505E-2</c:v>
                </c:pt>
                <c:pt idx="2319">
                  <c:v>8.3289444446563707E-2</c:v>
                </c:pt>
                <c:pt idx="2320">
                  <c:v>8.3283483982086098E-2</c:v>
                </c:pt>
                <c:pt idx="2321">
                  <c:v>8.3278164267539895E-2</c:v>
                </c:pt>
                <c:pt idx="2322">
                  <c:v>8.32707434892654E-2</c:v>
                </c:pt>
                <c:pt idx="2323">
                  <c:v>8.3262152969837105E-2</c:v>
                </c:pt>
                <c:pt idx="2324">
                  <c:v>8.3253324031829806E-2</c:v>
                </c:pt>
                <c:pt idx="2325">
                  <c:v>8.3248212933540303E-2</c:v>
                </c:pt>
                <c:pt idx="2326">
                  <c:v>8.3242021501064301E-2</c:v>
                </c:pt>
                <c:pt idx="2327">
                  <c:v>8.3234064280986703E-2</c:v>
                </c:pt>
                <c:pt idx="2328">
                  <c:v>8.3225086331367396E-2</c:v>
                </c:pt>
                <c:pt idx="2329">
                  <c:v>8.3216913044452598E-2</c:v>
                </c:pt>
                <c:pt idx="2330">
                  <c:v>8.3208635449409402E-2</c:v>
                </c:pt>
                <c:pt idx="2331">
                  <c:v>8.3199732005596105E-2</c:v>
                </c:pt>
                <c:pt idx="2332">
                  <c:v>8.31925123929977E-2</c:v>
                </c:pt>
                <c:pt idx="2333">
                  <c:v>8.3185784518718706E-2</c:v>
                </c:pt>
                <c:pt idx="2334">
                  <c:v>8.3174601197242695E-2</c:v>
                </c:pt>
                <c:pt idx="2335">
                  <c:v>8.3168067038059207E-2</c:v>
                </c:pt>
                <c:pt idx="2336">
                  <c:v>8.3160310983657795E-2</c:v>
                </c:pt>
                <c:pt idx="2337">
                  <c:v>8.3150729537010096E-2</c:v>
                </c:pt>
                <c:pt idx="2338">
                  <c:v>8.3142869174480397E-2</c:v>
                </c:pt>
                <c:pt idx="2339">
                  <c:v>8.31338316202163E-2</c:v>
                </c:pt>
                <c:pt idx="2340">
                  <c:v>8.3125129342079093E-2</c:v>
                </c:pt>
                <c:pt idx="2341">
                  <c:v>8.3114296197891194E-2</c:v>
                </c:pt>
                <c:pt idx="2342">
                  <c:v>8.3106070756912204E-2</c:v>
                </c:pt>
                <c:pt idx="2343">
                  <c:v>8.3101242780685397E-2</c:v>
                </c:pt>
                <c:pt idx="2344">
                  <c:v>8.3093583583831704E-2</c:v>
                </c:pt>
                <c:pt idx="2345">
                  <c:v>8.3087503910064697E-2</c:v>
                </c:pt>
                <c:pt idx="2346">
                  <c:v>8.3080247044563293E-2</c:v>
                </c:pt>
                <c:pt idx="2347">
                  <c:v>8.3075076341629001E-2</c:v>
                </c:pt>
                <c:pt idx="2348">
                  <c:v>8.3068013191223103E-2</c:v>
                </c:pt>
                <c:pt idx="2349">
                  <c:v>8.3061963319778401E-2</c:v>
                </c:pt>
                <c:pt idx="2350">
                  <c:v>8.3053804934024797E-2</c:v>
                </c:pt>
                <c:pt idx="2351">
                  <c:v>8.3046197891235296E-2</c:v>
                </c:pt>
                <c:pt idx="2352">
                  <c:v>8.3039566874504006E-2</c:v>
                </c:pt>
                <c:pt idx="2353">
                  <c:v>8.3031535148620605E-2</c:v>
                </c:pt>
                <c:pt idx="2354">
                  <c:v>8.3021663129329598E-2</c:v>
                </c:pt>
                <c:pt idx="2355">
                  <c:v>8.3016768097877502E-2</c:v>
                </c:pt>
                <c:pt idx="2356">
                  <c:v>8.3009555935859597E-2</c:v>
                </c:pt>
                <c:pt idx="2357">
                  <c:v>8.3000257611274705E-2</c:v>
                </c:pt>
                <c:pt idx="2358">
                  <c:v>8.2996122539043399E-2</c:v>
                </c:pt>
                <c:pt idx="2359">
                  <c:v>8.2987084984779302E-2</c:v>
                </c:pt>
                <c:pt idx="2360">
                  <c:v>8.2979604601860005E-2</c:v>
                </c:pt>
                <c:pt idx="2361">
                  <c:v>8.2972057163715293E-2</c:v>
                </c:pt>
                <c:pt idx="2362">
                  <c:v>8.2968398928642204E-2</c:v>
                </c:pt>
                <c:pt idx="2363">
                  <c:v>8.2960590720176697E-2</c:v>
                </c:pt>
                <c:pt idx="2364">
                  <c:v>8.2952626049518502E-2</c:v>
                </c:pt>
                <c:pt idx="2365">
                  <c:v>8.2947857677936498E-2</c:v>
                </c:pt>
                <c:pt idx="2366">
                  <c:v>8.2943409681320093E-2</c:v>
                </c:pt>
                <c:pt idx="2367">
                  <c:v>8.2938447594642598E-2</c:v>
                </c:pt>
                <c:pt idx="2368">
                  <c:v>8.2931481301784502E-2</c:v>
                </c:pt>
                <c:pt idx="2369">
                  <c:v>8.2925751805305398E-2</c:v>
                </c:pt>
                <c:pt idx="2370">
                  <c:v>8.2918956875801003E-2</c:v>
                </c:pt>
                <c:pt idx="2371">
                  <c:v>8.2909092307090704E-2</c:v>
                </c:pt>
                <c:pt idx="2372">
                  <c:v>8.2900494337081895E-2</c:v>
                </c:pt>
                <c:pt idx="2373">
                  <c:v>8.28963667154312E-2</c:v>
                </c:pt>
                <c:pt idx="2374">
                  <c:v>8.2890279591083499E-2</c:v>
                </c:pt>
                <c:pt idx="2375">
                  <c:v>8.2884781062602997E-2</c:v>
                </c:pt>
                <c:pt idx="2376">
                  <c:v>8.2876428961753804E-2</c:v>
                </c:pt>
                <c:pt idx="2377">
                  <c:v>8.2871198654174805E-2</c:v>
                </c:pt>
                <c:pt idx="2378">
                  <c:v>8.2864552736282293E-2</c:v>
                </c:pt>
                <c:pt idx="2379">
                  <c:v>8.2857042551040594E-2</c:v>
                </c:pt>
                <c:pt idx="2380">
                  <c:v>8.2850150763988495E-2</c:v>
                </c:pt>
                <c:pt idx="2381">
                  <c:v>8.2842893898486994E-2</c:v>
                </c:pt>
                <c:pt idx="2382">
                  <c:v>8.2835510373115498E-2</c:v>
                </c:pt>
                <c:pt idx="2383">
                  <c:v>8.2830004394054399E-2</c:v>
                </c:pt>
                <c:pt idx="2384">
                  <c:v>8.2821376621723106E-2</c:v>
                </c:pt>
                <c:pt idx="2385">
                  <c:v>8.28114598989486E-2</c:v>
                </c:pt>
                <c:pt idx="2386">
                  <c:v>8.2803845405578599E-2</c:v>
                </c:pt>
                <c:pt idx="2387">
                  <c:v>8.27967524528503E-2</c:v>
                </c:pt>
                <c:pt idx="2388">
                  <c:v>8.2791507244110094E-2</c:v>
                </c:pt>
                <c:pt idx="2389">
                  <c:v>8.2785308361053397E-2</c:v>
                </c:pt>
                <c:pt idx="2390">
                  <c:v>8.2779869437217699E-2</c:v>
                </c:pt>
                <c:pt idx="2391">
                  <c:v>8.2774549722671495E-2</c:v>
                </c:pt>
                <c:pt idx="2392">
                  <c:v>8.2770429551601396E-2</c:v>
                </c:pt>
                <c:pt idx="2393">
                  <c:v>8.2761853933334295E-2</c:v>
                </c:pt>
                <c:pt idx="2394">
                  <c:v>8.2756996154785101E-2</c:v>
                </c:pt>
                <c:pt idx="2395">
                  <c:v>8.2753472030162797E-2</c:v>
                </c:pt>
                <c:pt idx="2396">
                  <c:v>8.2747697830200195E-2</c:v>
                </c:pt>
                <c:pt idx="2397">
                  <c:v>8.2741945981979301E-2</c:v>
                </c:pt>
                <c:pt idx="2398">
                  <c:v>8.2734718918800298E-2</c:v>
                </c:pt>
                <c:pt idx="2399">
                  <c:v>8.2727104425430298E-2</c:v>
                </c:pt>
                <c:pt idx="2400">
                  <c:v>8.2719177007675102E-2</c:v>
                </c:pt>
                <c:pt idx="2401">
                  <c:v>8.2711584866046906E-2</c:v>
                </c:pt>
                <c:pt idx="2402">
                  <c:v>8.2704864442348397E-2</c:v>
                </c:pt>
                <c:pt idx="2403">
                  <c:v>8.26989710330963E-2</c:v>
                </c:pt>
                <c:pt idx="2404">
                  <c:v>8.2691967487335205E-2</c:v>
                </c:pt>
                <c:pt idx="2405">
                  <c:v>8.2688197493553106E-2</c:v>
                </c:pt>
                <c:pt idx="2406">
                  <c:v>8.2682028412818895E-2</c:v>
                </c:pt>
                <c:pt idx="2407">
                  <c:v>8.2673639059066703E-2</c:v>
                </c:pt>
                <c:pt idx="2408">
                  <c:v>8.2670308649539906E-2</c:v>
                </c:pt>
                <c:pt idx="2409">
                  <c:v>8.2663670182228005E-2</c:v>
                </c:pt>
                <c:pt idx="2410">
                  <c:v>8.2655385136604295E-2</c:v>
                </c:pt>
                <c:pt idx="2411">
                  <c:v>8.26534703373909E-2</c:v>
                </c:pt>
                <c:pt idx="2412">
                  <c:v>8.26465189456939E-2</c:v>
                </c:pt>
                <c:pt idx="2413">
                  <c:v>8.2640424370765603E-2</c:v>
                </c:pt>
                <c:pt idx="2414">
                  <c:v>8.2632943987846305E-2</c:v>
                </c:pt>
                <c:pt idx="2415">
                  <c:v>8.2628399133682195E-2</c:v>
                </c:pt>
                <c:pt idx="2416">
                  <c:v>8.2622811198234503E-2</c:v>
                </c:pt>
                <c:pt idx="2417">
                  <c:v>8.2618311047554002E-2</c:v>
                </c:pt>
                <c:pt idx="2418">
                  <c:v>8.2614585757255499E-2</c:v>
                </c:pt>
                <c:pt idx="2419">
                  <c:v>8.26102569699287E-2</c:v>
                </c:pt>
                <c:pt idx="2420">
                  <c:v>8.2604147493839195E-2</c:v>
                </c:pt>
                <c:pt idx="2421">
                  <c:v>8.2600697875022805E-2</c:v>
                </c:pt>
                <c:pt idx="2422">
                  <c:v>8.2597024738788605E-2</c:v>
                </c:pt>
                <c:pt idx="2423">
                  <c:v>8.2593515515327398E-2</c:v>
                </c:pt>
                <c:pt idx="2424">
                  <c:v>8.2589767873287201E-2</c:v>
                </c:pt>
                <c:pt idx="2425">
                  <c:v>8.2581527531147003E-2</c:v>
                </c:pt>
                <c:pt idx="2426">
                  <c:v>8.2577705383300698E-2</c:v>
                </c:pt>
                <c:pt idx="2427">
                  <c:v>8.2570575177669497E-2</c:v>
                </c:pt>
                <c:pt idx="2428">
                  <c:v>8.2565292716026306E-2</c:v>
                </c:pt>
                <c:pt idx="2429">
                  <c:v>8.2563504576683003E-2</c:v>
                </c:pt>
                <c:pt idx="2430">
                  <c:v>8.2558706402778598E-2</c:v>
                </c:pt>
                <c:pt idx="2431">
                  <c:v>8.25545489788055E-2</c:v>
                </c:pt>
                <c:pt idx="2432">
                  <c:v>8.2550451159477206E-2</c:v>
                </c:pt>
                <c:pt idx="2433">
                  <c:v>8.2544356584548895E-2</c:v>
                </c:pt>
                <c:pt idx="2434">
                  <c:v>8.2539238035678794E-2</c:v>
                </c:pt>
                <c:pt idx="2435">
                  <c:v>8.2532033324241597E-2</c:v>
                </c:pt>
                <c:pt idx="2436">
                  <c:v>8.2524061203002902E-2</c:v>
                </c:pt>
                <c:pt idx="2437">
                  <c:v>8.2519471645355197E-2</c:v>
                </c:pt>
                <c:pt idx="2438">
                  <c:v>8.2511872053146307E-2</c:v>
                </c:pt>
                <c:pt idx="2439">
                  <c:v>8.2503221929073306E-2</c:v>
                </c:pt>
                <c:pt idx="2440">
                  <c:v>8.2495406270027105E-2</c:v>
                </c:pt>
                <c:pt idx="2441">
                  <c:v>8.2492083311080905E-2</c:v>
                </c:pt>
                <c:pt idx="2442">
                  <c:v>8.2486435770988395E-2</c:v>
                </c:pt>
                <c:pt idx="2443">
                  <c:v>8.2484155893325806E-2</c:v>
                </c:pt>
                <c:pt idx="2444">
                  <c:v>8.2479387521743705E-2</c:v>
                </c:pt>
                <c:pt idx="2445">
                  <c:v>8.2475274801254203E-2</c:v>
                </c:pt>
                <c:pt idx="2446">
                  <c:v>8.2469508051872198E-2</c:v>
                </c:pt>
                <c:pt idx="2447">
                  <c:v>8.2461193203926003E-2</c:v>
                </c:pt>
                <c:pt idx="2448">
                  <c:v>8.2454904913902199E-2</c:v>
                </c:pt>
                <c:pt idx="2449">
                  <c:v>8.2451790571212699E-2</c:v>
                </c:pt>
                <c:pt idx="2450">
                  <c:v>8.2449138164520194E-2</c:v>
                </c:pt>
                <c:pt idx="2451">
                  <c:v>8.2443729043006897E-2</c:v>
                </c:pt>
                <c:pt idx="2452">
                  <c:v>8.2440301775932298E-2</c:v>
                </c:pt>
                <c:pt idx="2453">
                  <c:v>8.2439839839935303E-2</c:v>
                </c:pt>
                <c:pt idx="2454">
                  <c:v>8.2436293363571098E-2</c:v>
                </c:pt>
                <c:pt idx="2455">
                  <c:v>8.2431390881538294E-2</c:v>
                </c:pt>
                <c:pt idx="2456">
                  <c:v>8.2428738474845803E-2</c:v>
                </c:pt>
                <c:pt idx="2457">
                  <c:v>8.2424983382224995E-2</c:v>
                </c:pt>
                <c:pt idx="2458">
                  <c:v>8.2418963313102694E-2</c:v>
                </c:pt>
                <c:pt idx="2459">
                  <c:v>8.2414254546165397E-2</c:v>
                </c:pt>
                <c:pt idx="2460">
                  <c:v>8.2412756979465401E-2</c:v>
                </c:pt>
                <c:pt idx="2461">
                  <c:v>8.2407817244529696E-2</c:v>
                </c:pt>
                <c:pt idx="2462">
                  <c:v>8.2402288913726807E-2</c:v>
                </c:pt>
                <c:pt idx="2463">
                  <c:v>8.2401052117347703E-2</c:v>
                </c:pt>
                <c:pt idx="2464">
                  <c:v>8.2397595047950703E-2</c:v>
                </c:pt>
                <c:pt idx="2465">
                  <c:v>8.2394264638423906E-2</c:v>
                </c:pt>
                <c:pt idx="2466">
                  <c:v>8.2388900220394107E-2</c:v>
                </c:pt>
                <c:pt idx="2467">
                  <c:v>8.2383915781974695E-2</c:v>
                </c:pt>
                <c:pt idx="2468">
                  <c:v>8.2377985119819599E-2</c:v>
                </c:pt>
                <c:pt idx="2469">
                  <c:v>8.2375630736350999E-2</c:v>
                </c:pt>
                <c:pt idx="2470">
                  <c:v>8.2372471690177904E-2</c:v>
                </c:pt>
                <c:pt idx="2471">
                  <c:v>8.2373201847076402E-2</c:v>
                </c:pt>
                <c:pt idx="2472">
                  <c:v>8.2372091710567405E-2</c:v>
                </c:pt>
                <c:pt idx="2473">
                  <c:v>8.2367733120918205E-2</c:v>
                </c:pt>
                <c:pt idx="2474">
                  <c:v>8.2362368702888406E-2</c:v>
                </c:pt>
                <c:pt idx="2475">
                  <c:v>8.2360595464706393E-2</c:v>
                </c:pt>
                <c:pt idx="2476">
                  <c:v>8.2355864346027305E-2</c:v>
                </c:pt>
                <c:pt idx="2477">
                  <c:v>8.2354694604873602E-2</c:v>
                </c:pt>
                <c:pt idx="2478">
                  <c:v>8.2353398203849695E-2</c:v>
                </c:pt>
                <c:pt idx="2479">
                  <c:v>8.2350470125675201E-2</c:v>
                </c:pt>
                <c:pt idx="2480">
                  <c:v>8.2347169518470695E-2</c:v>
                </c:pt>
                <c:pt idx="2481">
                  <c:v>8.23403000831604E-2</c:v>
                </c:pt>
                <c:pt idx="2482">
                  <c:v>8.2337439060211098E-2</c:v>
                </c:pt>
                <c:pt idx="2483">
                  <c:v>8.2332842051982796E-2</c:v>
                </c:pt>
                <c:pt idx="2484">
                  <c:v>8.2331016659736606E-2</c:v>
                </c:pt>
                <c:pt idx="2485">
                  <c:v>8.2330636680126107E-2</c:v>
                </c:pt>
                <c:pt idx="2486">
                  <c:v>8.2327276468276894E-2</c:v>
                </c:pt>
                <c:pt idx="2487">
                  <c:v>8.2321718335151603E-2</c:v>
                </c:pt>
                <c:pt idx="2488">
                  <c:v>8.2317426800727803E-2</c:v>
                </c:pt>
                <c:pt idx="2489">
                  <c:v>8.2312144339084597E-2</c:v>
                </c:pt>
                <c:pt idx="2490">
                  <c:v>8.2310035824775696E-2</c:v>
                </c:pt>
                <c:pt idx="2491">
                  <c:v>8.2304082810878698E-2</c:v>
                </c:pt>
                <c:pt idx="2492">
                  <c:v>8.2301259040832506E-2</c:v>
                </c:pt>
                <c:pt idx="2493">
                  <c:v>8.2293741405010196E-2</c:v>
                </c:pt>
                <c:pt idx="2494">
                  <c:v>8.2285732030868503E-2</c:v>
                </c:pt>
                <c:pt idx="2495">
                  <c:v>8.2279033958911896E-2</c:v>
                </c:pt>
                <c:pt idx="2496">
                  <c:v>8.2276508212089497E-2</c:v>
                </c:pt>
                <c:pt idx="2497">
                  <c:v>8.2273900508880601E-2</c:v>
                </c:pt>
                <c:pt idx="2498">
                  <c:v>8.2271218299865695E-2</c:v>
                </c:pt>
                <c:pt idx="2499">
                  <c:v>8.2269437611103002E-2</c:v>
                </c:pt>
                <c:pt idx="2500">
                  <c:v>8.2265481352805994E-2</c:v>
                </c:pt>
                <c:pt idx="2501">
                  <c:v>8.2264475524425507E-2</c:v>
                </c:pt>
                <c:pt idx="2502">
                  <c:v>8.2260355353355394E-2</c:v>
                </c:pt>
                <c:pt idx="2503">
                  <c:v>8.2258492708206093E-2</c:v>
                </c:pt>
                <c:pt idx="2504">
                  <c:v>8.2256831228732993E-2</c:v>
                </c:pt>
                <c:pt idx="2505">
                  <c:v>8.2251198589801705E-2</c:v>
                </c:pt>
                <c:pt idx="2506">
                  <c:v>8.2249104976653997E-2</c:v>
                </c:pt>
                <c:pt idx="2507">
                  <c:v>8.2245796918869005E-2</c:v>
                </c:pt>
                <c:pt idx="2508">
                  <c:v>8.2240521907806396E-2</c:v>
                </c:pt>
                <c:pt idx="2509">
                  <c:v>8.2239300012588501E-2</c:v>
                </c:pt>
                <c:pt idx="2510">
                  <c:v>8.2237780094146701E-2</c:v>
                </c:pt>
                <c:pt idx="2511">
                  <c:v>8.2230642437934806E-2</c:v>
                </c:pt>
                <c:pt idx="2512">
                  <c:v>8.2229912281036294E-2</c:v>
                </c:pt>
                <c:pt idx="2513">
                  <c:v>8.2226328551769201E-2</c:v>
                </c:pt>
                <c:pt idx="2514">
                  <c:v>8.2224600017070701E-2</c:v>
                </c:pt>
                <c:pt idx="2515">
                  <c:v>8.2221195101737907E-2</c:v>
                </c:pt>
                <c:pt idx="2516">
                  <c:v>8.2214206457138006E-2</c:v>
                </c:pt>
                <c:pt idx="2517">
                  <c:v>8.2210607826709706E-2</c:v>
                </c:pt>
                <c:pt idx="2518">
                  <c:v>8.2208387553691795E-2</c:v>
                </c:pt>
                <c:pt idx="2519">
                  <c:v>8.22024196386337E-2</c:v>
                </c:pt>
                <c:pt idx="2520">
                  <c:v>8.2198083400726304E-2</c:v>
                </c:pt>
                <c:pt idx="2521">
                  <c:v>8.2193002104759202E-2</c:v>
                </c:pt>
                <c:pt idx="2522">
                  <c:v>8.2187391817569705E-2</c:v>
                </c:pt>
                <c:pt idx="2523">
                  <c:v>8.2188203930854797E-2</c:v>
                </c:pt>
                <c:pt idx="2524">
                  <c:v>8.2186996936798096E-2</c:v>
                </c:pt>
                <c:pt idx="2525">
                  <c:v>8.2179173827171298E-2</c:v>
                </c:pt>
                <c:pt idx="2526">
                  <c:v>8.2171976566314697E-2</c:v>
                </c:pt>
                <c:pt idx="2527">
                  <c:v>8.2169540226459503E-2</c:v>
                </c:pt>
                <c:pt idx="2528">
                  <c:v>8.2167774438858004E-2</c:v>
                </c:pt>
                <c:pt idx="2529">
                  <c:v>8.2168206572532598E-2</c:v>
                </c:pt>
                <c:pt idx="2530">
                  <c:v>8.2162939012050601E-2</c:v>
                </c:pt>
                <c:pt idx="2531">
                  <c:v>8.2162529230117798E-2</c:v>
                </c:pt>
                <c:pt idx="2532">
                  <c:v>8.21587890386581E-2</c:v>
                </c:pt>
                <c:pt idx="2533">
                  <c:v>8.2156389951705905E-2</c:v>
                </c:pt>
                <c:pt idx="2534">
                  <c:v>8.2151286303996998E-2</c:v>
                </c:pt>
                <c:pt idx="2535">
                  <c:v>8.2149989902973106E-2</c:v>
                </c:pt>
                <c:pt idx="2536">
                  <c:v>8.2144625484943307E-2</c:v>
                </c:pt>
                <c:pt idx="2537">
                  <c:v>8.2140237092971802E-2</c:v>
                </c:pt>
                <c:pt idx="2538">
                  <c:v>8.2137435674667303E-2</c:v>
                </c:pt>
                <c:pt idx="2539">
                  <c:v>8.2136899232864297E-2</c:v>
                </c:pt>
                <c:pt idx="2540">
                  <c:v>8.2135103642940493E-2</c:v>
                </c:pt>
                <c:pt idx="2541">
                  <c:v>8.2133352756500203E-2</c:v>
                </c:pt>
                <c:pt idx="2542">
                  <c:v>8.2135431468486703E-2</c:v>
                </c:pt>
                <c:pt idx="2543">
                  <c:v>8.21373015642166E-2</c:v>
                </c:pt>
                <c:pt idx="2544">
                  <c:v>8.2137674093246404E-2</c:v>
                </c:pt>
                <c:pt idx="2545">
                  <c:v>8.2137249410152394E-2</c:v>
                </c:pt>
                <c:pt idx="2546">
                  <c:v>8.2137614488601601E-2</c:v>
                </c:pt>
                <c:pt idx="2547">
                  <c:v>8.2137882709503104E-2</c:v>
                </c:pt>
                <c:pt idx="2548">
                  <c:v>8.2137480378150898E-2</c:v>
                </c:pt>
                <c:pt idx="2549">
                  <c:v>8.21352303028106E-2</c:v>
                </c:pt>
                <c:pt idx="2550">
                  <c:v>8.2133375108241993E-2</c:v>
                </c:pt>
                <c:pt idx="2551">
                  <c:v>8.2131735980510698E-2</c:v>
                </c:pt>
                <c:pt idx="2552">
                  <c:v>8.2128420472144997E-2</c:v>
                </c:pt>
                <c:pt idx="2553">
                  <c:v>8.2123890519142095E-2</c:v>
                </c:pt>
                <c:pt idx="2554">
                  <c:v>8.2114085555076599E-2</c:v>
                </c:pt>
                <c:pt idx="2555">
                  <c:v>8.2108952105045305E-2</c:v>
                </c:pt>
                <c:pt idx="2556">
                  <c:v>8.2103446125984095E-2</c:v>
                </c:pt>
                <c:pt idx="2557">
                  <c:v>8.2101672887802096E-2</c:v>
                </c:pt>
                <c:pt idx="2558">
                  <c:v>8.2098782062530504E-2</c:v>
                </c:pt>
                <c:pt idx="2559">
                  <c:v>8.2097046077251407E-2</c:v>
                </c:pt>
                <c:pt idx="2560">
                  <c:v>8.2093998789787195E-2</c:v>
                </c:pt>
                <c:pt idx="2561">
                  <c:v>8.2090772688388797E-2</c:v>
                </c:pt>
                <c:pt idx="2562">
                  <c:v>8.2086339592933599E-2</c:v>
                </c:pt>
                <c:pt idx="2563">
                  <c:v>8.2083649933338096E-2</c:v>
                </c:pt>
                <c:pt idx="2564">
                  <c:v>8.2080379128456102E-2</c:v>
                </c:pt>
                <c:pt idx="2565">
                  <c:v>8.2080706954002297E-2</c:v>
                </c:pt>
                <c:pt idx="2566">
                  <c:v>8.2079619169235202E-2</c:v>
                </c:pt>
                <c:pt idx="2567">
                  <c:v>8.2076638936996404E-2</c:v>
                </c:pt>
                <c:pt idx="2568">
                  <c:v>8.2075148820877006E-2</c:v>
                </c:pt>
                <c:pt idx="2569">
                  <c:v>8.2070134580135304E-2</c:v>
                </c:pt>
                <c:pt idx="2570">
                  <c:v>8.2063369452953297E-2</c:v>
                </c:pt>
                <c:pt idx="2571">
                  <c:v>8.2061544060706995E-2</c:v>
                </c:pt>
                <c:pt idx="2572">
                  <c:v>8.2057006657123496E-2</c:v>
                </c:pt>
                <c:pt idx="2573">
                  <c:v>8.2054555416107094E-2</c:v>
                </c:pt>
                <c:pt idx="2574">
                  <c:v>8.2057774066924993E-2</c:v>
                </c:pt>
                <c:pt idx="2575">
                  <c:v>8.20594877004623E-2</c:v>
                </c:pt>
                <c:pt idx="2576">
                  <c:v>8.2058891654014504E-2</c:v>
                </c:pt>
                <c:pt idx="2577">
                  <c:v>8.2057997584342901E-2</c:v>
                </c:pt>
                <c:pt idx="2578">
                  <c:v>8.2054376602172796E-2</c:v>
                </c:pt>
                <c:pt idx="2579">
                  <c:v>8.2050889730453394E-2</c:v>
                </c:pt>
                <c:pt idx="2580">
                  <c:v>8.2050994038581807E-2</c:v>
                </c:pt>
                <c:pt idx="2581">
                  <c:v>8.2045383751392295E-2</c:v>
                </c:pt>
                <c:pt idx="2582">
                  <c:v>8.2043692469596793E-2</c:v>
                </c:pt>
                <c:pt idx="2583">
                  <c:v>8.2041673362255096E-2</c:v>
                </c:pt>
                <c:pt idx="2584">
                  <c:v>8.2042291760444599E-2</c:v>
                </c:pt>
                <c:pt idx="2585">
                  <c:v>8.2038849592208807E-2</c:v>
                </c:pt>
                <c:pt idx="2586">
                  <c:v>8.2036986947059604E-2</c:v>
                </c:pt>
                <c:pt idx="2587">
                  <c:v>8.20347815752029E-2</c:v>
                </c:pt>
                <c:pt idx="2588">
                  <c:v>8.2031466066837297E-2</c:v>
                </c:pt>
                <c:pt idx="2589">
                  <c:v>8.2028523087501498E-2</c:v>
                </c:pt>
                <c:pt idx="2590">
                  <c:v>8.2027293741703006E-2</c:v>
                </c:pt>
                <c:pt idx="2591">
                  <c:v>8.2025066018104498E-2</c:v>
                </c:pt>
                <c:pt idx="2592">
                  <c:v>8.2021981477737399E-2</c:v>
                </c:pt>
                <c:pt idx="2593">
                  <c:v>8.2016006112098694E-2</c:v>
                </c:pt>
                <c:pt idx="2594">
                  <c:v>8.2010298967361395E-2</c:v>
                </c:pt>
                <c:pt idx="2595">
                  <c:v>8.2008801400661399E-2</c:v>
                </c:pt>
                <c:pt idx="2596">
                  <c:v>8.2005627453327096E-2</c:v>
                </c:pt>
                <c:pt idx="2597">
                  <c:v>8.2004286348819705E-2</c:v>
                </c:pt>
                <c:pt idx="2598">
                  <c:v>8.2003168761730194E-2</c:v>
                </c:pt>
                <c:pt idx="2599">
                  <c:v>8.1999748945236206E-2</c:v>
                </c:pt>
                <c:pt idx="2600">
                  <c:v>8.1994764506816795E-2</c:v>
                </c:pt>
                <c:pt idx="2601">
                  <c:v>8.1994548439979498E-2</c:v>
                </c:pt>
                <c:pt idx="2602">
                  <c:v>8.1991076469421303E-2</c:v>
                </c:pt>
                <c:pt idx="2603">
                  <c:v>8.1987574696540805E-2</c:v>
                </c:pt>
                <c:pt idx="2604">
                  <c:v>8.1985212862491594E-2</c:v>
                </c:pt>
                <c:pt idx="2605">
                  <c:v>8.1983774900436401E-2</c:v>
                </c:pt>
                <c:pt idx="2606">
                  <c:v>8.1980273127555806E-2</c:v>
                </c:pt>
                <c:pt idx="2607">
                  <c:v>8.1976495683193207E-2</c:v>
                </c:pt>
                <c:pt idx="2608">
                  <c:v>8.1971272826194694E-2</c:v>
                </c:pt>
                <c:pt idx="2609">
                  <c:v>8.1968083977699197E-2</c:v>
                </c:pt>
                <c:pt idx="2610">
                  <c:v>8.1967636942863395E-2</c:v>
                </c:pt>
                <c:pt idx="2611">
                  <c:v>8.1966921687126104E-2</c:v>
                </c:pt>
                <c:pt idx="2612">
                  <c:v>8.1964910030364893E-2</c:v>
                </c:pt>
                <c:pt idx="2613">
                  <c:v>8.1964373588561998E-2</c:v>
                </c:pt>
                <c:pt idx="2614">
                  <c:v>8.1966526806354495E-2</c:v>
                </c:pt>
                <c:pt idx="2615">
                  <c:v>8.19686949253082E-2</c:v>
                </c:pt>
                <c:pt idx="2616">
                  <c:v>8.1964947283267905E-2</c:v>
                </c:pt>
                <c:pt idx="2617">
                  <c:v>8.1965506076812703E-2</c:v>
                </c:pt>
                <c:pt idx="2618">
                  <c:v>8.1964597105979906E-2</c:v>
                </c:pt>
                <c:pt idx="2619">
                  <c:v>8.1964731216430595E-2</c:v>
                </c:pt>
                <c:pt idx="2620">
                  <c:v>8.1962876021862002E-2</c:v>
                </c:pt>
                <c:pt idx="2621">
                  <c:v>8.1964030861854498E-2</c:v>
                </c:pt>
                <c:pt idx="2622">
                  <c:v>8.1961736083030701E-2</c:v>
                </c:pt>
                <c:pt idx="2623">
                  <c:v>8.1959776580333696E-2</c:v>
                </c:pt>
                <c:pt idx="2624">
                  <c:v>8.1958860158920205E-2</c:v>
                </c:pt>
                <c:pt idx="2625">
                  <c:v>8.1958621740341103E-2</c:v>
                </c:pt>
                <c:pt idx="2626">
                  <c:v>8.1958949565887396E-2</c:v>
                </c:pt>
                <c:pt idx="2627">
                  <c:v>8.1954792141914298E-2</c:v>
                </c:pt>
                <c:pt idx="2628">
                  <c:v>8.1954158842563601E-2</c:v>
                </c:pt>
                <c:pt idx="2629">
                  <c:v>8.1956215202808297E-2</c:v>
                </c:pt>
                <c:pt idx="2630">
                  <c:v>8.1953734159469604E-2</c:v>
                </c:pt>
                <c:pt idx="2631">
                  <c:v>8.1952899694442694E-2</c:v>
                </c:pt>
                <c:pt idx="2632">
                  <c:v>8.1958390772342599E-2</c:v>
                </c:pt>
                <c:pt idx="2633">
                  <c:v>8.1959828734397805E-2</c:v>
                </c:pt>
                <c:pt idx="2634">
                  <c:v>8.1959947943687397E-2</c:v>
                </c:pt>
                <c:pt idx="2635">
                  <c:v>8.1958174705505302E-2</c:v>
                </c:pt>
                <c:pt idx="2636">
                  <c:v>8.1959739327430697E-2</c:v>
                </c:pt>
                <c:pt idx="2637">
                  <c:v>8.1959292292594896E-2</c:v>
                </c:pt>
                <c:pt idx="2638">
                  <c:v>8.1955149769783006E-2</c:v>
                </c:pt>
                <c:pt idx="2639">
                  <c:v>8.1954658031463595E-2</c:v>
                </c:pt>
                <c:pt idx="2640">
                  <c:v>8.1953480839729295E-2</c:v>
                </c:pt>
                <c:pt idx="2641">
                  <c:v>8.1951782107353197E-2</c:v>
                </c:pt>
                <c:pt idx="2642">
                  <c:v>8.1948123872280093E-2</c:v>
                </c:pt>
                <c:pt idx="2643">
                  <c:v>8.1944301724433899E-2</c:v>
                </c:pt>
                <c:pt idx="2644">
                  <c:v>8.1942245364189106E-2</c:v>
                </c:pt>
                <c:pt idx="2645">
                  <c:v>8.1938907504081698E-2</c:v>
                </c:pt>
                <c:pt idx="2646">
                  <c:v>8.1936575472354806E-2</c:v>
                </c:pt>
                <c:pt idx="2647">
                  <c:v>8.1934913992881706E-2</c:v>
                </c:pt>
                <c:pt idx="2648">
                  <c:v>8.1930011510848999E-2</c:v>
                </c:pt>
                <c:pt idx="2649">
                  <c:v>8.1929370760917594E-2</c:v>
                </c:pt>
                <c:pt idx="2650">
                  <c:v>8.1928968429565402E-2</c:v>
                </c:pt>
                <c:pt idx="2651">
                  <c:v>8.1928580999374306E-2</c:v>
                </c:pt>
                <c:pt idx="2652">
                  <c:v>8.1927701830863897E-2</c:v>
                </c:pt>
                <c:pt idx="2653">
                  <c:v>8.1927739083766896E-2</c:v>
                </c:pt>
                <c:pt idx="2654">
                  <c:v>8.19249972701072E-2</c:v>
                </c:pt>
                <c:pt idx="2655">
                  <c:v>8.1919498741626698E-2</c:v>
                </c:pt>
                <c:pt idx="2656">
                  <c:v>8.1919096410274506E-2</c:v>
                </c:pt>
                <c:pt idx="2657">
                  <c:v>8.1915333867073004E-2</c:v>
                </c:pt>
                <c:pt idx="2658">
                  <c:v>8.1910610198974595E-2</c:v>
                </c:pt>
                <c:pt idx="2659">
                  <c:v>8.1906087696552193E-2</c:v>
                </c:pt>
                <c:pt idx="2660">
                  <c:v>8.1906534731387995E-2</c:v>
                </c:pt>
                <c:pt idx="2661">
                  <c:v>8.1903338432311998E-2</c:v>
                </c:pt>
                <c:pt idx="2662">
                  <c:v>8.1897959113121005E-2</c:v>
                </c:pt>
                <c:pt idx="2663">
                  <c:v>8.1898227334022494E-2</c:v>
                </c:pt>
                <c:pt idx="2664">
                  <c:v>8.18978697061538E-2</c:v>
                </c:pt>
                <c:pt idx="2665">
                  <c:v>8.1896282732486697E-2</c:v>
                </c:pt>
                <c:pt idx="2666">
                  <c:v>8.1893175840377794E-2</c:v>
                </c:pt>
                <c:pt idx="2667">
                  <c:v>8.1891164183616597E-2</c:v>
                </c:pt>
                <c:pt idx="2668">
                  <c:v>8.1885367631912204E-2</c:v>
                </c:pt>
                <c:pt idx="2669">
                  <c:v>8.1883601844310705E-2</c:v>
                </c:pt>
                <c:pt idx="2670">
                  <c:v>8.1882163882255499E-2</c:v>
                </c:pt>
                <c:pt idx="2671">
                  <c:v>8.1882797181606196E-2</c:v>
                </c:pt>
                <c:pt idx="2672">
                  <c:v>8.1884101033210699E-2</c:v>
                </c:pt>
                <c:pt idx="2673">
                  <c:v>8.1885449588298798E-2</c:v>
                </c:pt>
                <c:pt idx="2674">
                  <c:v>8.1887573003768893E-2</c:v>
                </c:pt>
                <c:pt idx="2675">
                  <c:v>8.1887498497962896E-2</c:v>
                </c:pt>
                <c:pt idx="2676">
                  <c:v>8.1885308027267401E-2</c:v>
                </c:pt>
                <c:pt idx="2677">
                  <c:v>8.1883400678634602E-2</c:v>
                </c:pt>
                <c:pt idx="2678">
                  <c:v>8.1883102655410697E-2</c:v>
                </c:pt>
                <c:pt idx="2679">
                  <c:v>8.1882327795028603E-2</c:v>
                </c:pt>
                <c:pt idx="2680">
                  <c:v>8.1886276602745001E-2</c:v>
                </c:pt>
                <c:pt idx="2681">
                  <c:v>8.1886269152164404E-2</c:v>
                </c:pt>
                <c:pt idx="2682">
                  <c:v>8.18845480680465E-2</c:v>
                </c:pt>
                <c:pt idx="2683">
                  <c:v>8.1884711980819702E-2</c:v>
                </c:pt>
                <c:pt idx="2684">
                  <c:v>8.1886455416679299E-2</c:v>
                </c:pt>
                <c:pt idx="2685">
                  <c:v>8.1889033317565904E-2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5-42E5-B5F6-334D82F7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30728"/>
        <c:axId val="815128432"/>
      </c:scatterChart>
      <c:valAx>
        <c:axId val="81513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28432"/>
        <c:crosses val="autoZero"/>
        <c:crossBetween val="midCat"/>
      </c:valAx>
      <c:valAx>
        <c:axId val="8151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3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Sheet1!$B$2:$B$2705</c:f>
              <c:numCache>
                <c:formatCode>General</c:formatCode>
                <c:ptCount val="2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1005</c:v>
                </c:pt>
                <c:pt idx="1001">
                  <c:v>1006</c:v>
                </c:pt>
                <c:pt idx="1002">
                  <c:v>1010</c:v>
                </c:pt>
                <c:pt idx="1003">
                  <c:v>1011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1018</c:v>
                </c:pt>
                <c:pt idx="1008">
                  <c:v>1019</c:v>
                </c:pt>
                <c:pt idx="1009">
                  <c:v>1020</c:v>
                </c:pt>
                <c:pt idx="1010">
                  <c:v>1024</c:v>
                </c:pt>
                <c:pt idx="1011">
                  <c:v>1033</c:v>
                </c:pt>
                <c:pt idx="1012">
                  <c:v>1034</c:v>
                </c:pt>
                <c:pt idx="1013">
                  <c:v>1036</c:v>
                </c:pt>
                <c:pt idx="1014">
                  <c:v>1003</c:v>
                </c:pt>
                <c:pt idx="1015">
                  <c:v>1005</c:v>
                </c:pt>
                <c:pt idx="1016">
                  <c:v>1007</c:v>
                </c:pt>
                <c:pt idx="1017">
                  <c:v>1008</c:v>
                </c:pt>
                <c:pt idx="1018">
                  <c:v>1010</c:v>
                </c:pt>
                <c:pt idx="1019">
                  <c:v>1012</c:v>
                </c:pt>
                <c:pt idx="1020">
                  <c:v>1013</c:v>
                </c:pt>
                <c:pt idx="1021">
                  <c:v>1016</c:v>
                </c:pt>
                <c:pt idx="1022">
                  <c:v>1017</c:v>
                </c:pt>
                <c:pt idx="1023">
                  <c:v>1018</c:v>
                </c:pt>
                <c:pt idx="1024">
                  <c:v>1019</c:v>
                </c:pt>
                <c:pt idx="1025">
                  <c:v>1020</c:v>
                </c:pt>
                <c:pt idx="1026">
                  <c:v>1023</c:v>
                </c:pt>
                <c:pt idx="1027">
                  <c:v>1024</c:v>
                </c:pt>
                <c:pt idx="1028">
                  <c:v>1026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1039</c:v>
                </c:pt>
                <c:pt idx="1038">
                  <c:v>1042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1057</c:v>
                </c:pt>
                <c:pt idx="1046">
                  <c:v>1065</c:v>
                </c:pt>
                <c:pt idx="1047">
                  <c:v>1068</c:v>
                </c:pt>
                <c:pt idx="1048">
                  <c:v>1069</c:v>
                </c:pt>
                <c:pt idx="1049">
                  <c:v>1076</c:v>
                </c:pt>
                <c:pt idx="1050">
                  <c:v>1079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1087</c:v>
                </c:pt>
                <c:pt idx="1055">
                  <c:v>1088</c:v>
                </c:pt>
                <c:pt idx="1056">
                  <c:v>1089</c:v>
                </c:pt>
                <c:pt idx="1057">
                  <c:v>1092</c:v>
                </c:pt>
                <c:pt idx="1058">
                  <c:v>1093</c:v>
                </c:pt>
                <c:pt idx="1059">
                  <c:v>1096</c:v>
                </c:pt>
                <c:pt idx="1060">
                  <c:v>1100</c:v>
                </c:pt>
                <c:pt idx="1061">
                  <c:v>1102</c:v>
                </c:pt>
                <c:pt idx="1062">
                  <c:v>1104</c:v>
                </c:pt>
                <c:pt idx="1063">
                  <c:v>1105</c:v>
                </c:pt>
                <c:pt idx="1064">
                  <c:v>1106</c:v>
                </c:pt>
                <c:pt idx="1065">
                  <c:v>1107</c:v>
                </c:pt>
                <c:pt idx="1066">
                  <c:v>1111</c:v>
                </c:pt>
                <c:pt idx="1067">
                  <c:v>1113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1120</c:v>
                </c:pt>
                <c:pt idx="1072">
                  <c:v>1121</c:v>
                </c:pt>
                <c:pt idx="1073">
                  <c:v>1122</c:v>
                </c:pt>
                <c:pt idx="1074">
                  <c:v>1125</c:v>
                </c:pt>
                <c:pt idx="1075">
                  <c:v>1127</c:v>
                </c:pt>
                <c:pt idx="1076">
                  <c:v>1128</c:v>
                </c:pt>
                <c:pt idx="1077">
                  <c:v>1130</c:v>
                </c:pt>
                <c:pt idx="1078">
                  <c:v>1131</c:v>
                </c:pt>
                <c:pt idx="1079">
                  <c:v>1134</c:v>
                </c:pt>
                <c:pt idx="1080">
                  <c:v>1139</c:v>
                </c:pt>
                <c:pt idx="1081">
                  <c:v>1140</c:v>
                </c:pt>
                <c:pt idx="1082">
                  <c:v>1141</c:v>
                </c:pt>
                <c:pt idx="1083">
                  <c:v>1143</c:v>
                </c:pt>
                <c:pt idx="1084">
                  <c:v>1146</c:v>
                </c:pt>
                <c:pt idx="1085">
                  <c:v>1148</c:v>
                </c:pt>
                <c:pt idx="1086">
                  <c:v>1149</c:v>
                </c:pt>
                <c:pt idx="1087">
                  <c:v>1151</c:v>
                </c:pt>
                <c:pt idx="1088">
                  <c:v>1153</c:v>
                </c:pt>
                <c:pt idx="1089">
                  <c:v>1154</c:v>
                </c:pt>
                <c:pt idx="1090">
                  <c:v>1161</c:v>
                </c:pt>
                <c:pt idx="1091">
                  <c:v>1165</c:v>
                </c:pt>
                <c:pt idx="1092">
                  <c:v>1169</c:v>
                </c:pt>
                <c:pt idx="1093">
                  <c:v>1170</c:v>
                </c:pt>
                <c:pt idx="1094">
                  <c:v>1171</c:v>
                </c:pt>
                <c:pt idx="1095">
                  <c:v>1175</c:v>
                </c:pt>
                <c:pt idx="1096">
                  <c:v>1178</c:v>
                </c:pt>
                <c:pt idx="1097">
                  <c:v>1181</c:v>
                </c:pt>
                <c:pt idx="1098">
                  <c:v>1182</c:v>
                </c:pt>
                <c:pt idx="1099">
                  <c:v>1185</c:v>
                </c:pt>
                <c:pt idx="1100">
                  <c:v>1186</c:v>
                </c:pt>
                <c:pt idx="1101">
                  <c:v>1188</c:v>
                </c:pt>
                <c:pt idx="1102">
                  <c:v>1189</c:v>
                </c:pt>
                <c:pt idx="1103">
                  <c:v>1190</c:v>
                </c:pt>
                <c:pt idx="1104">
                  <c:v>1192</c:v>
                </c:pt>
                <c:pt idx="1105">
                  <c:v>1195</c:v>
                </c:pt>
                <c:pt idx="1106">
                  <c:v>1196</c:v>
                </c:pt>
                <c:pt idx="1107">
                  <c:v>1197</c:v>
                </c:pt>
                <c:pt idx="1108">
                  <c:v>1200</c:v>
                </c:pt>
                <c:pt idx="1109">
                  <c:v>1203</c:v>
                </c:pt>
                <c:pt idx="1110">
                  <c:v>1208</c:v>
                </c:pt>
                <c:pt idx="1111">
                  <c:v>1210</c:v>
                </c:pt>
                <c:pt idx="1112">
                  <c:v>1212</c:v>
                </c:pt>
                <c:pt idx="1113">
                  <c:v>1213</c:v>
                </c:pt>
                <c:pt idx="1114">
                  <c:v>1218</c:v>
                </c:pt>
                <c:pt idx="1115">
                  <c:v>1221</c:v>
                </c:pt>
                <c:pt idx="1116">
                  <c:v>1222</c:v>
                </c:pt>
                <c:pt idx="1117">
                  <c:v>1223</c:v>
                </c:pt>
                <c:pt idx="1118">
                  <c:v>1224</c:v>
                </c:pt>
                <c:pt idx="1119">
                  <c:v>1226</c:v>
                </c:pt>
                <c:pt idx="1120">
                  <c:v>1230</c:v>
                </c:pt>
                <c:pt idx="1121">
                  <c:v>1232</c:v>
                </c:pt>
                <c:pt idx="1122">
                  <c:v>1234</c:v>
                </c:pt>
                <c:pt idx="1123">
                  <c:v>1236</c:v>
                </c:pt>
                <c:pt idx="1124">
                  <c:v>1241</c:v>
                </c:pt>
                <c:pt idx="1125">
                  <c:v>1243</c:v>
                </c:pt>
                <c:pt idx="1126">
                  <c:v>1247</c:v>
                </c:pt>
                <c:pt idx="1127">
                  <c:v>1252</c:v>
                </c:pt>
                <c:pt idx="1128">
                  <c:v>1254</c:v>
                </c:pt>
                <c:pt idx="1129">
                  <c:v>1255</c:v>
                </c:pt>
                <c:pt idx="1130">
                  <c:v>1260</c:v>
                </c:pt>
                <c:pt idx="1131">
                  <c:v>1261</c:v>
                </c:pt>
                <c:pt idx="1132">
                  <c:v>1262</c:v>
                </c:pt>
                <c:pt idx="1133">
                  <c:v>1264</c:v>
                </c:pt>
                <c:pt idx="1134">
                  <c:v>1265</c:v>
                </c:pt>
                <c:pt idx="1135">
                  <c:v>1266</c:v>
                </c:pt>
                <c:pt idx="1136">
                  <c:v>1270</c:v>
                </c:pt>
                <c:pt idx="1137">
                  <c:v>1271</c:v>
                </c:pt>
                <c:pt idx="1138">
                  <c:v>1273</c:v>
                </c:pt>
                <c:pt idx="1139">
                  <c:v>1276</c:v>
                </c:pt>
                <c:pt idx="1140">
                  <c:v>1280</c:v>
                </c:pt>
                <c:pt idx="1141">
                  <c:v>1281</c:v>
                </c:pt>
                <c:pt idx="1142">
                  <c:v>1282</c:v>
                </c:pt>
                <c:pt idx="1143">
                  <c:v>1283</c:v>
                </c:pt>
                <c:pt idx="1144">
                  <c:v>1285</c:v>
                </c:pt>
                <c:pt idx="1145">
                  <c:v>1288</c:v>
                </c:pt>
                <c:pt idx="1146">
                  <c:v>1289</c:v>
                </c:pt>
                <c:pt idx="1147">
                  <c:v>1290</c:v>
                </c:pt>
                <c:pt idx="1148">
                  <c:v>1293</c:v>
                </c:pt>
                <c:pt idx="1149">
                  <c:v>1294</c:v>
                </c:pt>
                <c:pt idx="1150">
                  <c:v>1296</c:v>
                </c:pt>
                <c:pt idx="1151">
                  <c:v>1302</c:v>
                </c:pt>
                <c:pt idx="1152">
                  <c:v>1304</c:v>
                </c:pt>
                <c:pt idx="1153">
                  <c:v>1307</c:v>
                </c:pt>
                <c:pt idx="1154">
                  <c:v>1308</c:v>
                </c:pt>
                <c:pt idx="1155">
                  <c:v>1310</c:v>
                </c:pt>
                <c:pt idx="1156">
                  <c:v>1311</c:v>
                </c:pt>
                <c:pt idx="1157">
                  <c:v>1316</c:v>
                </c:pt>
                <c:pt idx="1158">
                  <c:v>1317</c:v>
                </c:pt>
                <c:pt idx="1159">
                  <c:v>1319</c:v>
                </c:pt>
                <c:pt idx="1160">
                  <c:v>1321</c:v>
                </c:pt>
                <c:pt idx="1161">
                  <c:v>1322</c:v>
                </c:pt>
                <c:pt idx="1162">
                  <c:v>1323</c:v>
                </c:pt>
                <c:pt idx="1163">
                  <c:v>1326</c:v>
                </c:pt>
                <c:pt idx="1164">
                  <c:v>1327</c:v>
                </c:pt>
                <c:pt idx="1165">
                  <c:v>1330</c:v>
                </c:pt>
                <c:pt idx="1166">
                  <c:v>1331</c:v>
                </c:pt>
                <c:pt idx="1167">
                  <c:v>1333</c:v>
                </c:pt>
                <c:pt idx="1168">
                  <c:v>1334</c:v>
                </c:pt>
                <c:pt idx="1169">
                  <c:v>1336</c:v>
                </c:pt>
                <c:pt idx="1170">
                  <c:v>1340</c:v>
                </c:pt>
                <c:pt idx="1171">
                  <c:v>1341</c:v>
                </c:pt>
                <c:pt idx="1172">
                  <c:v>1342</c:v>
                </c:pt>
                <c:pt idx="1173">
                  <c:v>1344</c:v>
                </c:pt>
                <c:pt idx="1174">
                  <c:v>1345</c:v>
                </c:pt>
                <c:pt idx="1175">
                  <c:v>1349</c:v>
                </c:pt>
                <c:pt idx="1176">
                  <c:v>1350</c:v>
                </c:pt>
                <c:pt idx="1177">
                  <c:v>1351</c:v>
                </c:pt>
                <c:pt idx="1178">
                  <c:v>1353</c:v>
                </c:pt>
                <c:pt idx="1179">
                  <c:v>1354</c:v>
                </c:pt>
                <c:pt idx="1180">
                  <c:v>1355</c:v>
                </c:pt>
                <c:pt idx="1181">
                  <c:v>1356</c:v>
                </c:pt>
                <c:pt idx="1182">
                  <c:v>1365</c:v>
                </c:pt>
                <c:pt idx="1183">
                  <c:v>1366</c:v>
                </c:pt>
                <c:pt idx="1184">
                  <c:v>1368</c:v>
                </c:pt>
                <c:pt idx="1185">
                  <c:v>1371</c:v>
                </c:pt>
                <c:pt idx="1186">
                  <c:v>1378</c:v>
                </c:pt>
                <c:pt idx="1187">
                  <c:v>1379</c:v>
                </c:pt>
                <c:pt idx="1188">
                  <c:v>1383</c:v>
                </c:pt>
                <c:pt idx="1189">
                  <c:v>1384</c:v>
                </c:pt>
                <c:pt idx="1190">
                  <c:v>1385</c:v>
                </c:pt>
                <c:pt idx="1191">
                  <c:v>1387</c:v>
                </c:pt>
                <c:pt idx="1192">
                  <c:v>1389</c:v>
                </c:pt>
                <c:pt idx="1193">
                  <c:v>1393</c:v>
                </c:pt>
                <c:pt idx="1194">
                  <c:v>1402</c:v>
                </c:pt>
                <c:pt idx="1195">
                  <c:v>1403</c:v>
                </c:pt>
                <c:pt idx="1196">
                  <c:v>1404</c:v>
                </c:pt>
                <c:pt idx="1197">
                  <c:v>1405</c:v>
                </c:pt>
                <c:pt idx="1198">
                  <c:v>1407</c:v>
                </c:pt>
                <c:pt idx="1199">
                  <c:v>1408</c:v>
                </c:pt>
                <c:pt idx="1200">
                  <c:v>1411</c:v>
                </c:pt>
                <c:pt idx="1201">
                  <c:v>1414</c:v>
                </c:pt>
                <c:pt idx="1202">
                  <c:v>1421</c:v>
                </c:pt>
                <c:pt idx="1203">
                  <c:v>1422</c:v>
                </c:pt>
                <c:pt idx="1204">
                  <c:v>1423</c:v>
                </c:pt>
                <c:pt idx="1205">
                  <c:v>1424</c:v>
                </c:pt>
                <c:pt idx="1206">
                  <c:v>1426</c:v>
                </c:pt>
                <c:pt idx="1207">
                  <c:v>1427</c:v>
                </c:pt>
                <c:pt idx="1208">
                  <c:v>1430</c:v>
                </c:pt>
                <c:pt idx="1209">
                  <c:v>1431</c:v>
                </c:pt>
                <c:pt idx="1210">
                  <c:v>1432</c:v>
                </c:pt>
                <c:pt idx="1211">
                  <c:v>1434</c:v>
                </c:pt>
                <c:pt idx="1212">
                  <c:v>1436</c:v>
                </c:pt>
                <c:pt idx="1213">
                  <c:v>1437</c:v>
                </c:pt>
                <c:pt idx="1214">
                  <c:v>1441</c:v>
                </c:pt>
                <c:pt idx="1215">
                  <c:v>1448</c:v>
                </c:pt>
                <c:pt idx="1216">
                  <c:v>1451</c:v>
                </c:pt>
                <c:pt idx="1217">
                  <c:v>1452</c:v>
                </c:pt>
                <c:pt idx="1218">
                  <c:v>1454</c:v>
                </c:pt>
                <c:pt idx="1219">
                  <c:v>1456</c:v>
                </c:pt>
                <c:pt idx="1220">
                  <c:v>1459</c:v>
                </c:pt>
                <c:pt idx="1221">
                  <c:v>1470</c:v>
                </c:pt>
                <c:pt idx="1222">
                  <c:v>1473</c:v>
                </c:pt>
                <c:pt idx="1223">
                  <c:v>1474</c:v>
                </c:pt>
                <c:pt idx="1224">
                  <c:v>1475</c:v>
                </c:pt>
                <c:pt idx="1225">
                  <c:v>1477</c:v>
                </c:pt>
                <c:pt idx="1226">
                  <c:v>1479</c:v>
                </c:pt>
                <c:pt idx="1227">
                  <c:v>1480</c:v>
                </c:pt>
                <c:pt idx="1228">
                  <c:v>1482</c:v>
                </c:pt>
                <c:pt idx="1229">
                  <c:v>1487</c:v>
                </c:pt>
                <c:pt idx="1230">
                  <c:v>1488</c:v>
                </c:pt>
                <c:pt idx="1231">
                  <c:v>1494</c:v>
                </c:pt>
                <c:pt idx="1232">
                  <c:v>1496</c:v>
                </c:pt>
                <c:pt idx="1233">
                  <c:v>1497</c:v>
                </c:pt>
                <c:pt idx="1234">
                  <c:v>1498</c:v>
                </c:pt>
                <c:pt idx="1235">
                  <c:v>1499</c:v>
                </c:pt>
                <c:pt idx="1236">
                  <c:v>1500</c:v>
                </c:pt>
                <c:pt idx="1237">
                  <c:v>1501</c:v>
                </c:pt>
                <c:pt idx="1238">
                  <c:v>1502</c:v>
                </c:pt>
                <c:pt idx="1239">
                  <c:v>1503</c:v>
                </c:pt>
                <c:pt idx="1240">
                  <c:v>1504</c:v>
                </c:pt>
                <c:pt idx="1241">
                  <c:v>1505</c:v>
                </c:pt>
                <c:pt idx="1242">
                  <c:v>1507</c:v>
                </c:pt>
                <c:pt idx="1243">
                  <c:v>1510</c:v>
                </c:pt>
                <c:pt idx="1244">
                  <c:v>1511</c:v>
                </c:pt>
                <c:pt idx="1245">
                  <c:v>1512</c:v>
                </c:pt>
                <c:pt idx="1246">
                  <c:v>1514</c:v>
                </c:pt>
                <c:pt idx="1247">
                  <c:v>1518</c:v>
                </c:pt>
                <c:pt idx="1248">
                  <c:v>1520</c:v>
                </c:pt>
                <c:pt idx="1249">
                  <c:v>1522</c:v>
                </c:pt>
                <c:pt idx="1250">
                  <c:v>1526</c:v>
                </c:pt>
                <c:pt idx="1251">
                  <c:v>1527</c:v>
                </c:pt>
                <c:pt idx="1252">
                  <c:v>1528</c:v>
                </c:pt>
                <c:pt idx="1253">
                  <c:v>1530</c:v>
                </c:pt>
                <c:pt idx="1254">
                  <c:v>1532</c:v>
                </c:pt>
                <c:pt idx="1255">
                  <c:v>1534</c:v>
                </c:pt>
                <c:pt idx="1256">
                  <c:v>1536</c:v>
                </c:pt>
                <c:pt idx="1257">
                  <c:v>1537</c:v>
                </c:pt>
                <c:pt idx="1258">
                  <c:v>1540</c:v>
                </c:pt>
                <c:pt idx="1259">
                  <c:v>1542</c:v>
                </c:pt>
                <c:pt idx="1260">
                  <c:v>1543</c:v>
                </c:pt>
                <c:pt idx="1261">
                  <c:v>1544</c:v>
                </c:pt>
                <c:pt idx="1262">
                  <c:v>1545</c:v>
                </c:pt>
                <c:pt idx="1263">
                  <c:v>1546</c:v>
                </c:pt>
                <c:pt idx="1264">
                  <c:v>1547</c:v>
                </c:pt>
                <c:pt idx="1265">
                  <c:v>1549</c:v>
                </c:pt>
                <c:pt idx="1266">
                  <c:v>1550</c:v>
                </c:pt>
                <c:pt idx="1267">
                  <c:v>1555</c:v>
                </c:pt>
                <c:pt idx="1268">
                  <c:v>1556</c:v>
                </c:pt>
                <c:pt idx="1269">
                  <c:v>1558</c:v>
                </c:pt>
                <c:pt idx="1270">
                  <c:v>1559</c:v>
                </c:pt>
                <c:pt idx="1271">
                  <c:v>1560</c:v>
                </c:pt>
                <c:pt idx="1272">
                  <c:v>1563</c:v>
                </c:pt>
                <c:pt idx="1273">
                  <c:v>1565</c:v>
                </c:pt>
                <c:pt idx="1274">
                  <c:v>1567</c:v>
                </c:pt>
                <c:pt idx="1275">
                  <c:v>1569</c:v>
                </c:pt>
                <c:pt idx="1276">
                  <c:v>1571</c:v>
                </c:pt>
                <c:pt idx="1277">
                  <c:v>1573</c:v>
                </c:pt>
                <c:pt idx="1278">
                  <c:v>1574</c:v>
                </c:pt>
                <c:pt idx="1279">
                  <c:v>1575</c:v>
                </c:pt>
                <c:pt idx="1280">
                  <c:v>1578</c:v>
                </c:pt>
                <c:pt idx="1281">
                  <c:v>1582</c:v>
                </c:pt>
                <c:pt idx="1282">
                  <c:v>1583</c:v>
                </c:pt>
                <c:pt idx="1283">
                  <c:v>1585</c:v>
                </c:pt>
                <c:pt idx="1284">
                  <c:v>1588</c:v>
                </c:pt>
                <c:pt idx="1285">
                  <c:v>1592</c:v>
                </c:pt>
                <c:pt idx="1286">
                  <c:v>1597</c:v>
                </c:pt>
                <c:pt idx="1287">
                  <c:v>1604</c:v>
                </c:pt>
                <c:pt idx="1288">
                  <c:v>1605</c:v>
                </c:pt>
                <c:pt idx="1289">
                  <c:v>1607</c:v>
                </c:pt>
                <c:pt idx="1290">
                  <c:v>1608</c:v>
                </c:pt>
                <c:pt idx="1291">
                  <c:v>1609</c:v>
                </c:pt>
                <c:pt idx="1292">
                  <c:v>1610</c:v>
                </c:pt>
                <c:pt idx="1293">
                  <c:v>1611</c:v>
                </c:pt>
                <c:pt idx="1294">
                  <c:v>1612</c:v>
                </c:pt>
                <c:pt idx="1295">
                  <c:v>1614</c:v>
                </c:pt>
                <c:pt idx="1296">
                  <c:v>1615</c:v>
                </c:pt>
                <c:pt idx="1297">
                  <c:v>1619</c:v>
                </c:pt>
                <c:pt idx="1298">
                  <c:v>1620</c:v>
                </c:pt>
                <c:pt idx="1299">
                  <c:v>1622</c:v>
                </c:pt>
                <c:pt idx="1300">
                  <c:v>1624</c:v>
                </c:pt>
                <c:pt idx="1301">
                  <c:v>1627</c:v>
                </c:pt>
                <c:pt idx="1302">
                  <c:v>1629</c:v>
                </c:pt>
                <c:pt idx="1303">
                  <c:v>1630</c:v>
                </c:pt>
                <c:pt idx="1304">
                  <c:v>1631</c:v>
                </c:pt>
                <c:pt idx="1305">
                  <c:v>1634</c:v>
                </c:pt>
                <c:pt idx="1306">
                  <c:v>1635</c:v>
                </c:pt>
                <c:pt idx="1307">
                  <c:v>1636</c:v>
                </c:pt>
                <c:pt idx="1308">
                  <c:v>1637</c:v>
                </c:pt>
                <c:pt idx="1309">
                  <c:v>1638</c:v>
                </c:pt>
                <c:pt idx="1310">
                  <c:v>1640</c:v>
                </c:pt>
                <c:pt idx="1311">
                  <c:v>1641</c:v>
                </c:pt>
                <c:pt idx="1312">
                  <c:v>1642</c:v>
                </c:pt>
                <c:pt idx="1313">
                  <c:v>1644</c:v>
                </c:pt>
                <c:pt idx="1314">
                  <c:v>1645</c:v>
                </c:pt>
                <c:pt idx="1315">
                  <c:v>1646</c:v>
                </c:pt>
                <c:pt idx="1316">
                  <c:v>1647</c:v>
                </c:pt>
                <c:pt idx="1317">
                  <c:v>1648</c:v>
                </c:pt>
                <c:pt idx="1318">
                  <c:v>1649</c:v>
                </c:pt>
                <c:pt idx="1319">
                  <c:v>1651</c:v>
                </c:pt>
                <c:pt idx="1320">
                  <c:v>1652</c:v>
                </c:pt>
                <c:pt idx="1321">
                  <c:v>1655</c:v>
                </c:pt>
                <c:pt idx="1322">
                  <c:v>1659</c:v>
                </c:pt>
                <c:pt idx="1323">
                  <c:v>1662</c:v>
                </c:pt>
                <c:pt idx="1324">
                  <c:v>1663</c:v>
                </c:pt>
                <c:pt idx="1325">
                  <c:v>1664</c:v>
                </c:pt>
                <c:pt idx="1326">
                  <c:v>1666</c:v>
                </c:pt>
                <c:pt idx="1327">
                  <c:v>1668</c:v>
                </c:pt>
                <c:pt idx="1328">
                  <c:v>1669</c:v>
                </c:pt>
                <c:pt idx="1329">
                  <c:v>1671</c:v>
                </c:pt>
                <c:pt idx="1330">
                  <c:v>1672</c:v>
                </c:pt>
                <c:pt idx="1331">
                  <c:v>1673</c:v>
                </c:pt>
                <c:pt idx="1332">
                  <c:v>1677</c:v>
                </c:pt>
                <c:pt idx="1333">
                  <c:v>1681</c:v>
                </c:pt>
                <c:pt idx="1334">
                  <c:v>1682</c:v>
                </c:pt>
                <c:pt idx="1335">
                  <c:v>1684</c:v>
                </c:pt>
                <c:pt idx="1336">
                  <c:v>1685</c:v>
                </c:pt>
                <c:pt idx="1337">
                  <c:v>1686</c:v>
                </c:pt>
                <c:pt idx="1338">
                  <c:v>1687</c:v>
                </c:pt>
                <c:pt idx="1339">
                  <c:v>1688</c:v>
                </c:pt>
                <c:pt idx="1340">
                  <c:v>1689</c:v>
                </c:pt>
                <c:pt idx="1341">
                  <c:v>1692</c:v>
                </c:pt>
                <c:pt idx="1342">
                  <c:v>1693</c:v>
                </c:pt>
                <c:pt idx="1343">
                  <c:v>1699</c:v>
                </c:pt>
                <c:pt idx="1344">
                  <c:v>1701</c:v>
                </c:pt>
                <c:pt idx="1345">
                  <c:v>1702</c:v>
                </c:pt>
                <c:pt idx="1346">
                  <c:v>1703</c:v>
                </c:pt>
                <c:pt idx="1347">
                  <c:v>1704</c:v>
                </c:pt>
                <c:pt idx="1348">
                  <c:v>1706</c:v>
                </c:pt>
                <c:pt idx="1349">
                  <c:v>1709</c:v>
                </c:pt>
                <c:pt idx="1350">
                  <c:v>1710</c:v>
                </c:pt>
                <c:pt idx="1351">
                  <c:v>1713</c:v>
                </c:pt>
                <c:pt idx="1352">
                  <c:v>1714</c:v>
                </c:pt>
                <c:pt idx="1353">
                  <c:v>1715</c:v>
                </c:pt>
                <c:pt idx="1354">
                  <c:v>1717</c:v>
                </c:pt>
                <c:pt idx="1355">
                  <c:v>1719</c:v>
                </c:pt>
                <c:pt idx="1356">
                  <c:v>1722</c:v>
                </c:pt>
                <c:pt idx="1357">
                  <c:v>1723</c:v>
                </c:pt>
                <c:pt idx="1358">
                  <c:v>1725</c:v>
                </c:pt>
                <c:pt idx="1359">
                  <c:v>1728</c:v>
                </c:pt>
                <c:pt idx="1360">
                  <c:v>1729</c:v>
                </c:pt>
                <c:pt idx="1361">
                  <c:v>1730</c:v>
                </c:pt>
                <c:pt idx="1362">
                  <c:v>1732</c:v>
                </c:pt>
                <c:pt idx="1363">
                  <c:v>1733</c:v>
                </c:pt>
                <c:pt idx="1364">
                  <c:v>1734</c:v>
                </c:pt>
                <c:pt idx="1365">
                  <c:v>1736</c:v>
                </c:pt>
                <c:pt idx="1366">
                  <c:v>1737</c:v>
                </c:pt>
                <c:pt idx="1367">
                  <c:v>1738</c:v>
                </c:pt>
                <c:pt idx="1368">
                  <c:v>1743</c:v>
                </c:pt>
                <c:pt idx="1369">
                  <c:v>1747</c:v>
                </c:pt>
                <c:pt idx="1370">
                  <c:v>1748</c:v>
                </c:pt>
                <c:pt idx="1371">
                  <c:v>1750</c:v>
                </c:pt>
                <c:pt idx="1372">
                  <c:v>1752</c:v>
                </c:pt>
                <c:pt idx="1373">
                  <c:v>1754</c:v>
                </c:pt>
                <c:pt idx="1374">
                  <c:v>1755</c:v>
                </c:pt>
                <c:pt idx="1375">
                  <c:v>1756</c:v>
                </c:pt>
                <c:pt idx="1376">
                  <c:v>1757</c:v>
                </c:pt>
                <c:pt idx="1377">
                  <c:v>1758</c:v>
                </c:pt>
                <c:pt idx="1378">
                  <c:v>1759</c:v>
                </c:pt>
                <c:pt idx="1379">
                  <c:v>1761</c:v>
                </c:pt>
                <c:pt idx="1380">
                  <c:v>1763</c:v>
                </c:pt>
                <c:pt idx="1381">
                  <c:v>1765</c:v>
                </c:pt>
                <c:pt idx="1382">
                  <c:v>1768</c:v>
                </c:pt>
                <c:pt idx="1383">
                  <c:v>1770</c:v>
                </c:pt>
                <c:pt idx="1384">
                  <c:v>1771</c:v>
                </c:pt>
                <c:pt idx="1385">
                  <c:v>1772</c:v>
                </c:pt>
                <c:pt idx="1386">
                  <c:v>1776</c:v>
                </c:pt>
                <c:pt idx="1387">
                  <c:v>1778</c:v>
                </c:pt>
                <c:pt idx="1388">
                  <c:v>1779</c:v>
                </c:pt>
                <c:pt idx="1389">
                  <c:v>1781</c:v>
                </c:pt>
                <c:pt idx="1390">
                  <c:v>1784</c:v>
                </c:pt>
                <c:pt idx="1391">
                  <c:v>1786</c:v>
                </c:pt>
                <c:pt idx="1392">
                  <c:v>1788</c:v>
                </c:pt>
                <c:pt idx="1393">
                  <c:v>1791</c:v>
                </c:pt>
                <c:pt idx="1394">
                  <c:v>1794</c:v>
                </c:pt>
                <c:pt idx="1395">
                  <c:v>1795</c:v>
                </c:pt>
                <c:pt idx="1396">
                  <c:v>1797</c:v>
                </c:pt>
                <c:pt idx="1397">
                  <c:v>1799</c:v>
                </c:pt>
                <c:pt idx="1398">
                  <c:v>1801</c:v>
                </c:pt>
                <c:pt idx="1399">
                  <c:v>1806</c:v>
                </c:pt>
                <c:pt idx="1400">
                  <c:v>1808</c:v>
                </c:pt>
                <c:pt idx="1401">
                  <c:v>1809</c:v>
                </c:pt>
                <c:pt idx="1402">
                  <c:v>1810</c:v>
                </c:pt>
                <c:pt idx="1403">
                  <c:v>1811</c:v>
                </c:pt>
                <c:pt idx="1404">
                  <c:v>1814</c:v>
                </c:pt>
                <c:pt idx="1405">
                  <c:v>1820</c:v>
                </c:pt>
                <c:pt idx="1406">
                  <c:v>1822</c:v>
                </c:pt>
                <c:pt idx="1407">
                  <c:v>1823</c:v>
                </c:pt>
                <c:pt idx="1408">
                  <c:v>1824</c:v>
                </c:pt>
                <c:pt idx="1409">
                  <c:v>1825</c:v>
                </c:pt>
                <c:pt idx="1410">
                  <c:v>1826</c:v>
                </c:pt>
                <c:pt idx="1411">
                  <c:v>1830</c:v>
                </c:pt>
                <c:pt idx="1412">
                  <c:v>1832</c:v>
                </c:pt>
                <c:pt idx="1413">
                  <c:v>1833</c:v>
                </c:pt>
                <c:pt idx="1414">
                  <c:v>1836</c:v>
                </c:pt>
                <c:pt idx="1415">
                  <c:v>1837</c:v>
                </c:pt>
                <c:pt idx="1416">
                  <c:v>1838</c:v>
                </c:pt>
                <c:pt idx="1417">
                  <c:v>1839</c:v>
                </c:pt>
                <c:pt idx="1418">
                  <c:v>1840</c:v>
                </c:pt>
                <c:pt idx="1419">
                  <c:v>1842</c:v>
                </c:pt>
                <c:pt idx="1420">
                  <c:v>1843</c:v>
                </c:pt>
                <c:pt idx="1421">
                  <c:v>1844</c:v>
                </c:pt>
                <c:pt idx="1422">
                  <c:v>1845</c:v>
                </c:pt>
                <c:pt idx="1423">
                  <c:v>1847</c:v>
                </c:pt>
                <c:pt idx="1424">
                  <c:v>1850</c:v>
                </c:pt>
                <c:pt idx="1425">
                  <c:v>1852</c:v>
                </c:pt>
                <c:pt idx="1426">
                  <c:v>1853</c:v>
                </c:pt>
                <c:pt idx="1427">
                  <c:v>1855</c:v>
                </c:pt>
                <c:pt idx="1428">
                  <c:v>1856</c:v>
                </c:pt>
                <c:pt idx="1429">
                  <c:v>1859</c:v>
                </c:pt>
                <c:pt idx="1430">
                  <c:v>1862</c:v>
                </c:pt>
                <c:pt idx="1431">
                  <c:v>1863</c:v>
                </c:pt>
                <c:pt idx="1432">
                  <c:v>1870</c:v>
                </c:pt>
                <c:pt idx="1433">
                  <c:v>1871</c:v>
                </c:pt>
                <c:pt idx="1434">
                  <c:v>1872</c:v>
                </c:pt>
                <c:pt idx="1435">
                  <c:v>1873</c:v>
                </c:pt>
                <c:pt idx="1436">
                  <c:v>1874</c:v>
                </c:pt>
                <c:pt idx="1437">
                  <c:v>1875</c:v>
                </c:pt>
                <c:pt idx="1438">
                  <c:v>1876</c:v>
                </c:pt>
                <c:pt idx="1439">
                  <c:v>1878</c:v>
                </c:pt>
                <c:pt idx="1440">
                  <c:v>1879</c:v>
                </c:pt>
                <c:pt idx="1441">
                  <c:v>1880</c:v>
                </c:pt>
                <c:pt idx="1442">
                  <c:v>1883</c:v>
                </c:pt>
                <c:pt idx="1443">
                  <c:v>1884</c:v>
                </c:pt>
                <c:pt idx="1444">
                  <c:v>1885</c:v>
                </c:pt>
                <c:pt idx="1445">
                  <c:v>1886</c:v>
                </c:pt>
                <c:pt idx="1446">
                  <c:v>1888</c:v>
                </c:pt>
                <c:pt idx="1447">
                  <c:v>1894</c:v>
                </c:pt>
                <c:pt idx="1448">
                  <c:v>1895</c:v>
                </c:pt>
                <c:pt idx="1449">
                  <c:v>1898</c:v>
                </c:pt>
                <c:pt idx="1450">
                  <c:v>1905</c:v>
                </c:pt>
                <c:pt idx="1451">
                  <c:v>1908</c:v>
                </c:pt>
                <c:pt idx="1452">
                  <c:v>1912</c:v>
                </c:pt>
                <c:pt idx="1453">
                  <c:v>1915</c:v>
                </c:pt>
                <c:pt idx="1454">
                  <c:v>1916</c:v>
                </c:pt>
                <c:pt idx="1455">
                  <c:v>1917</c:v>
                </c:pt>
                <c:pt idx="1456">
                  <c:v>1919</c:v>
                </c:pt>
                <c:pt idx="1457">
                  <c:v>1920</c:v>
                </c:pt>
                <c:pt idx="1458">
                  <c:v>1921</c:v>
                </c:pt>
                <c:pt idx="1459">
                  <c:v>1924</c:v>
                </c:pt>
                <c:pt idx="1460">
                  <c:v>1925</c:v>
                </c:pt>
                <c:pt idx="1461">
                  <c:v>1927</c:v>
                </c:pt>
                <c:pt idx="1462">
                  <c:v>1929</c:v>
                </c:pt>
                <c:pt idx="1463">
                  <c:v>1930</c:v>
                </c:pt>
                <c:pt idx="1464">
                  <c:v>1932</c:v>
                </c:pt>
                <c:pt idx="1465">
                  <c:v>1934</c:v>
                </c:pt>
                <c:pt idx="1466">
                  <c:v>1935</c:v>
                </c:pt>
                <c:pt idx="1467">
                  <c:v>1937</c:v>
                </c:pt>
                <c:pt idx="1468">
                  <c:v>1939</c:v>
                </c:pt>
                <c:pt idx="1469">
                  <c:v>1940</c:v>
                </c:pt>
                <c:pt idx="1470">
                  <c:v>1941</c:v>
                </c:pt>
                <c:pt idx="1471">
                  <c:v>1942</c:v>
                </c:pt>
                <c:pt idx="1472">
                  <c:v>1945</c:v>
                </c:pt>
                <c:pt idx="1473">
                  <c:v>1946</c:v>
                </c:pt>
                <c:pt idx="1474">
                  <c:v>1947</c:v>
                </c:pt>
                <c:pt idx="1475">
                  <c:v>1950</c:v>
                </c:pt>
                <c:pt idx="1476">
                  <c:v>1951</c:v>
                </c:pt>
                <c:pt idx="1477">
                  <c:v>1959</c:v>
                </c:pt>
                <c:pt idx="1478">
                  <c:v>1962</c:v>
                </c:pt>
                <c:pt idx="1479">
                  <c:v>1963</c:v>
                </c:pt>
                <c:pt idx="1480">
                  <c:v>1965</c:v>
                </c:pt>
                <c:pt idx="1481">
                  <c:v>1967</c:v>
                </c:pt>
                <c:pt idx="1482">
                  <c:v>1968</c:v>
                </c:pt>
                <c:pt idx="1483">
                  <c:v>1971</c:v>
                </c:pt>
                <c:pt idx="1484">
                  <c:v>1972</c:v>
                </c:pt>
                <c:pt idx="1485">
                  <c:v>1974</c:v>
                </c:pt>
                <c:pt idx="1486">
                  <c:v>1975</c:v>
                </c:pt>
                <c:pt idx="1487">
                  <c:v>1976</c:v>
                </c:pt>
                <c:pt idx="1488">
                  <c:v>1977</c:v>
                </c:pt>
                <c:pt idx="1489">
                  <c:v>1980</c:v>
                </c:pt>
                <c:pt idx="1490">
                  <c:v>1988</c:v>
                </c:pt>
                <c:pt idx="1491">
                  <c:v>1989</c:v>
                </c:pt>
                <c:pt idx="1492">
                  <c:v>1990</c:v>
                </c:pt>
                <c:pt idx="1493">
                  <c:v>1992</c:v>
                </c:pt>
                <c:pt idx="1494">
                  <c:v>1994</c:v>
                </c:pt>
                <c:pt idx="1495">
                  <c:v>1995</c:v>
                </c:pt>
                <c:pt idx="1496">
                  <c:v>1996</c:v>
                </c:pt>
                <c:pt idx="1497">
                  <c:v>1998</c:v>
                </c:pt>
                <c:pt idx="1498">
                  <c:v>2000</c:v>
                </c:pt>
                <c:pt idx="1499">
                  <c:v>2001</c:v>
                </c:pt>
                <c:pt idx="1500">
                  <c:v>2002</c:v>
                </c:pt>
                <c:pt idx="1501">
                  <c:v>2005</c:v>
                </c:pt>
                <c:pt idx="1502">
                  <c:v>2006</c:v>
                </c:pt>
                <c:pt idx="1503">
                  <c:v>2007</c:v>
                </c:pt>
                <c:pt idx="1504">
                  <c:v>2012</c:v>
                </c:pt>
                <c:pt idx="1505">
                  <c:v>2014</c:v>
                </c:pt>
                <c:pt idx="1506">
                  <c:v>2015</c:v>
                </c:pt>
                <c:pt idx="1507">
                  <c:v>2018</c:v>
                </c:pt>
                <c:pt idx="1508">
                  <c:v>2020</c:v>
                </c:pt>
                <c:pt idx="1509">
                  <c:v>2026</c:v>
                </c:pt>
                <c:pt idx="1510">
                  <c:v>2027</c:v>
                </c:pt>
                <c:pt idx="1511">
                  <c:v>2029</c:v>
                </c:pt>
                <c:pt idx="1512">
                  <c:v>2031</c:v>
                </c:pt>
                <c:pt idx="1513">
                  <c:v>2035</c:v>
                </c:pt>
                <c:pt idx="1514">
                  <c:v>2037</c:v>
                </c:pt>
                <c:pt idx="1515">
                  <c:v>2039</c:v>
                </c:pt>
                <c:pt idx="1516">
                  <c:v>2041</c:v>
                </c:pt>
                <c:pt idx="1517">
                  <c:v>2043</c:v>
                </c:pt>
                <c:pt idx="1518">
                  <c:v>2045</c:v>
                </c:pt>
                <c:pt idx="1519">
                  <c:v>2046</c:v>
                </c:pt>
                <c:pt idx="1520">
                  <c:v>2047</c:v>
                </c:pt>
                <c:pt idx="1521">
                  <c:v>2048</c:v>
                </c:pt>
                <c:pt idx="1522">
                  <c:v>2049</c:v>
                </c:pt>
                <c:pt idx="1523">
                  <c:v>2053</c:v>
                </c:pt>
                <c:pt idx="1524">
                  <c:v>2055</c:v>
                </c:pt>
                <c:pt idx="1525">
                  <c:v>2056</c:v>
                </c:pt>
                <c:pt idx="1526">
                  <c:v>2062</c:v>
                </c:pt>
                <c:pt idx="1527">
                  <c:v>2064</c:v>
                </c:pt>
                <c:pt idx="1528">
                  <c:v>2066</c:v>
                </c:pt>
                <c:pt idx="1529">
                  <c:v>2067</c:v>
                </c:pt>
                <c:pt idx="1530">
                  <c:v>2068</c:v>
                </c:pt>
                <c:pt idx="1531">
                  <c:v>2077</c:v>
                </c:pt>
                <c:pt idx="1532">
                  <c:v>2079</c:v>
                </c:pt>
                <c:pt idx="1533">
                  <c:v>2082</c:v>
                </c:pt>
                <c:pt idx="1534">
                  <c:v>2085</c:v>
                </c:pt>
                <c:pt idx="1535">
                  <c:v>2086</c:v>
                </c:pt>
                <c:pt idx="1536">
                  <c:v>2088</c:v>
                </c:pt>
                <c:pt idx="1537">
                  <c:v>2089</c:v>
                </c:pt>
                <c:pt idx="1538">
                  <c:v>2090</c:v>
                </c:pt>
                <c:pt idx="1539">
                  <c:v>2091</c:v>
                </c:pt>
                <c:pt idx="1540">
                  <c:v>2093</c:v>
                </c:pt>
                <c:pt idx="1541">
                  <c:v>2094</c:v>
                </c:pt>
                <c:pt idx="1542">
                  <c:v>2096</c:v>
                </c:pt>
                <c:pt idx="1543">
                  <c:v>2097</c:v>
                </c:pt>
                <c:pt idx="1544">
                  <c:v>2098</c:v>
                </c:pt>
                <c:pt idx="1545">
                  <c:v>2101</c:v>
                </c:pt>
                <c:pt idx="1546">
                  <c:v>2102</c:v>
                </c:pt>
                <c:pt idx="1547">
                  <c:v>2104</c:v>
                </c:pt>
                <c:pt idx="1548">
                  <c:v>2112</c:v>
                </c:pt>
                <c:pt idx="1549">
                  <c:v>2113</c:v>
                </c:pt>
                <c:pt idx="1550">
                  <c:v>2114</c:v>
                </c:pt>
                <c:pt idx="1551">
                  <c:v>2115</c:v>
                </c:pt>
                <c:pt idx="1552">
                  <c:v>2118</c:v>
                </c:pt>
                <c:pt idx="1553">
                  <c:v>2119</c:v>
                </c:pt>
                <c:pt idx="1554">
                  <c:v>2120</c:v>
                </c:pt>
                <c:pt idx="1555">
                  <c:v>2123</c:v>
                </c:pt>
                <c:pt idx="1556">
                  <c:v>2124</c:v>
                </c:pt>
                <c:pt idx="1557">
                  <c:v>2125</c:v>
                </c:pt>
                <c:pt idx="1558">
                  <c:v>2128</c:v>
                </c:pt>
                <c:pt idx="1559">
                  <c:v>2140</c:v>
                </c:pt>
                <c:pt idx="1560">
                  <c:v>2143</c:v>
                </c:pt>
                <c:pt idx="1561">
                  <c:v>2145</c:v>
                </c:pt>
                <c:pt idx="1562">
                  <c:v>2146</c:v>
                </c:pt>
                <c:pt idx="1563">
                  <c:v>2148</c:v>
                </c:pt>
                <c:pt idx="1564">
                  <c:v>2149</c:v>
                </c:pt>
                <c:pt idx="1565">
                  <c:v>2152</c:v>
                </c:pt>
                <c:pt idx="1566">
                  <c:v>2155</c:v>
                </c:pt>
                <c:pt idx="1567">
                  <c:v>2156</c:v>
                </c:pt>
                <c:pt idx="1568">
                  <c:v>2157</c:v>
                </c:pt>
                <c:pt idx="1569">
                  <c:v>2158</c:v>
                </c:pt>
                <c:pt idx="1570">
                  <c:v>2159</c:v>
                </c:pt>
                <c:pt idx="1571">
                  <c:v>2160</c:v>
                </c:pt>
                <c:pt idx="1572">
                  <c:v>2161</c:v>
                </c:pt>
                <c:pt idx="1573">
                  <c:v>2162</c:v>
                </c:pt>
                <c:pt idx="1574">
                  <c:v>2164</c:v>
                </c:pt>
                <c:pt idx="1575">
                  <c:v>2166</c:v>
                </c:pt>
                <c:pt idx="1576">
                  <c:v>2167</c:v>
                </c:pt>
                <c:pt idx="1577">
                  <c:v>2169</c:v>
                </c:pt>
                <c:pt idx="1578">
                  <c:v>2171</c:v>
                </c:pt>
                <c:pt idx="1579">
                  <c:v>2173</c:v>
                </c:pt>
                <c:pt idx="1580">
                  <c:v>2174</c:v>
                </c:pt>
                <c:pt idx="1581">
                  <c:v>2175</c:v>
                </c:pt>
                <c:pt idx="1582">
                  <c:v>2176</c:v>
                </c:pt>
                <c:pt idx="1583">
                  <c:v>2177</c:v>
                </c:pt>
                <c:pt idx="1584">
                  <c:v>2178</c:v>
                </c:pt>
                <c:pt idx="1585">
                  <c:v>2187</c:v>
                </c:pt>
                <c:pt idx="1586">
                  <c:v>2188</c:v>
                </c:pt>
                <c:pt idx="1587">
                  <c:v>2190</c:v>
                </c:pt>
                <c:pt idx="1588">
                  <c:v>2191</c:v>
                </c:pt>
                <c:pt idx="1589">
                  <c:v>2195</c:v>
                </c:pt>
                <c:pt idx="1590">
                  <c:v>2196</c:v>
                </c:pt>
                <c:pt idx="1591">
                  <c:v>2197</c:v>
                </c:pt>
                <c:pt idx="1592">
                  <c:v>2199</c:v>
                </c:pt>
                <c:pt idx="1593">
                  <c:v>2202</c:v>
                </c:pt>
                <c:pt idx="1594">
                  <c:v>2205</c:v>
                </c:pt>
                <c:pt idx="1595">
                  <c:v>2207</c:v>
                </c:pt>
                <c:pt idx="1596">
                  <c:v>2209</c:v>
                </c:pt>
                <c:pt idx="1597">
                  <c:v>2210</c:v>
                </c:pt>
                <c:pt idx="1598">
                  <c:v>2212</c:v>
                </c:pt>
                <c:pt idx="1599">
                  <c:v>2213</c:v>
                </c:pt>
                <c:pt idx="1600">
                  <c:v>2216</c:v>
                </c:pt>
                <c:pt idx="1601">
                  <c:v>2217</c:v>
                </c:pt>
                <c:pt idx="1602">
                  <c:v>2218</c:v>
                </c:pt>
                <c:pt idx="1603">
                  <c:v>2220</c:v>
                </c:pt>
                <c:pt idx="1604">
                  <c:v>2221</c:v>
                </c:pt>
                <c:pt idx="1605">
                  <c:v>2222</c:v>
                </c:pt>
                <c:pt idx="1606">
                  <c:v>2224</c:v>
                </c:pt>
                <c:pt idx="1607">
                  <c:v>2225</c:v>
                </c:pt>
                <c:pt idx="1608">
                  <c:v>2226</c:v>
                </c:pt>
                <c:pt idx="1609">
                  <c:v>2227</c:v>
                </c:pt>
                <c:pt idx="1610">
                  <c:v>2228</c:v>
                </c:pt>
                <c:pt idx="1611">
                  <c:v>2229</c:v>
                </c:pt>
                <c:pt idx="1612">
                  <c:v>2234</c:v>
                </c:pt>
                <c:pt idx="1613">
                  <c:v>2235</c:v>
                </c:pt>
                <c:pt idx="1614">
                  <c:v>2237</c:v>
                </c:pt>
                <c:pt idx="1615">
                  <c:v>2241</c:v>
                </c:pt>
                <c:pt idx="1616">
                  <c:v>2242</c:v>
                </c:pt>
                <c:pt idx="1617">
                  <c:v>2244</c:v>
                </c:pt>
                <c:pt idx="1618">
                  <c:v>2248</c:v>
                </c:pt>
                <c:pt idx="1619">
                  <c:v>2250</c:v>
                </c:pt>
                <c:pt idx="1620">
                  <c:v>2252</c:v>
                </c:pt>
                <c:pt idx="1621">
                  <c:v>2254</c:v>
                </c:pt>
                <c:pt idx="1622">
                  <c:v>2255</c:v>
                </c:pt>
                <c:pt idx="1623">
                  <c:v>2256</c:v>
                </c:pt>
                <c:pt idx="1624">
                  <c:v>2257</c:v>
                </c:pt>
                <c:pt idx="1625">
                  <c:v>2259</c:v>
                </c:pt>
                <c:pt idx="1626">
                  <c:v>2262</c:v>
                </c:pt>
                <c:pt idx="1627">
                  <c:v>2263</c:v>
                </c:pt>
                <c:pt idx="1628">
                  <c:v>2265</c:v>
                </c:pt>
                <c:pt idx="1629">
                  <c:v>2266</c:v>
                </c:pt>
                <c:pt idx="1630">
                  <c:v>2267</c:v>
                </c:pt>
                <c:pt idx="1631">
                  <c:v>2269</c:v>
                </c:pt>
                <c:pt idx="1632">
                  <c:v>2273</c:v>
                </c:pt>
                <c:pt idx="1633">
                  <c:v>2275</c:v>
                </c:pt>
                <c:pt idx="1634">
                  <c:v>2276</c:v>
                </c:pt>
                <c:pt idx="1635">
                  <c:v>2278</c:v>
                </c:pt>
                <c:pt idx="1636">
                  <c:v>2279</c:v>
                </c:pt>
                <c:pt idx="1637">
                  <c:v>2282</c:v>
                </c:pt>
                <c:pt idx="1638">
                  <c:v>2283</c:v>
                </c:pt>
                <c:pt idx="1639">
                  <c:v>2288</c:v>
                </c:pt>
                <c:pt idx="1640">
                  <c:v>2289</c:v>
                </c:pt>
                <c:pt idx="1641">
                  <c:v>2290</c:v>
                </c:pt>
                <c:pt idx="1642">
                  <c:v>2291</c:v>
                </c:pt>
                <c:pt idx="1643">
                  <c:v>2293</c:v>
                </c:pt>
                <c:pt idx="1644">
                  <c:v>2295</c:v>
                </c:pt>
                <c:pt idx="1645">
                  <c:v>2296</c:v>
                </c:pt>
                <c:pt idx="1646">
                  <c:v>2297</c:v>
                </c:pt>
                <c:pt idx="1647">
                  <c:v>2298</c:v>
                </c:pt>
                <c:pt idx="1648">
                  <c:v>2299</c:v>
                </c:pt>
                <c:pt idx="1649">
                  <c:v>2300</c:v>
                </c:pt>
                <c:pt idx="1650">
                  <c:v>2303</c:v>
                </c:pt>
                <c:pt idx="1651">
                  <c:v>2306</c:v>
                </c:pt>
                <c:pt idx="1652">
                  <c:v>2308</c:v>
                </c:pt>
                <c:pt idx="1653">
                  <c:v>2311</c:v>
                </c:pt>
                <c:pt idx="1654">
                  <c:v>2312</c:v>
                </c:pt>
                <c:pt idx="1655">
                  <c:v>2313</c:v>
                </c:pt>
                <c:pt idx="1656">
                  <c:v>2314</c:v>
                </c:pt>
                <c:pt idx="1657">
                  <c:v>2318</c:v>
                </c:pt>
                <c:pt idx="1658">
                  <c:v>2322</c:v>
                </c:pt>
                <c:pt idx="1659">
                  <c:v>2324</c:v>
                </c:pt>
                <c:pt idx="1660">
                  <c:v>2325</c:v>
                </c:pt>
                <c:pt idx="1661">
                  <c:v>2328</c:v>
                </c:pt>
                <c:pt idx="1662">
                  <c:v>2329</c:v>
                </c:pt>
                <c:pt idx="1663">
                  <c:v>2330</c:v>
                </c:pt>
                <c:pt idx="1664">
                  <c:v>2333</c:v>
                </c:pt>
                <c:pt idx="1665">
                  <c:v>2336</c:v>
                </c:pt>
                <c:pt idx="1666">
                  <c:v>2337</c:v>
                </c:pt>
                <c:pt idx="1667">
                  <c:v>2338</c:v>
                </c:pt>
                <c:pt idx="1668">
                  <c:v>2340</c:v>
                </c:pt>
                <c:pt idx="1669">
                  <c:v>2341</c:v>
                </c:pt>
                <c:pt idx="1670">
                  <c:v>2342</c:v>
                </c:pt>
                <c:pt idx="1671">
                  <c:v>2345</c:v>
                </c:pt>
                <c:pt idx="1672">
                  <c:v>2347</c:v>
                </c:pt>
                <c:pt idx="1673">
                  <c:v>2348</c:v>
                </c:pt>
                <c:pt idx="1674">
                  <c:v>2350</c:v>
                </c:pt>
                <c:pt idx="1675">
                  <c:v>2351</c:v>
                </c:pt>
                <c:pt idx="1676">
                  <c:v>2352</c:v>
                </c:pt>
                <c:pt idx="1677">
                  <c:v>2354</c:v>
                </c:pt>
                <c:pt idx="1678">
                  <c:v>2355</c:v>
                </c:pt>
                <c:pt idx="1679">
                  <c:v>2358</c:v>
                </c:pt>
                <c:pt idx="1680">
                  <c:v>2363</c:v>
                </c:pt>
                <c:pt idx="1681">
                  <c:v>2375</c:v>
                </c:pt>
                <c:pt idx="1682">
                  <c:v>2376</c:v>
                </c:pt>
                <c:pt idx="1683">
                  <c:v>2377</c:v>
                </c:pt>
                <c:pt idx="1684">
                  <c:v>2378</c:v>
                </c:pt>
                <c:pt idx="1685">
                  <c:v>2382</c:v>
                </c:pt>
                <c:pt idx="1686">
                  <c:v>2385</c:v>
                </c:pt>
                <c:pt idx="1687">
                  <c:v>2386</c:v>
                </c:pt>
                <c:pt idx="1688">
                  <c:v>2388</c:v>
                </c:pt>
                <c:pt idx="1689">
                  <c:v>2389</c:v>
                </c:pt>
                <c:pt idx="1690">
                  <c:v>2390</c:v>
                </c:pt>
                <c:pt idx="1691">
                  <c:v>2391</c:v>
                </c:pt>
                <c:pt idx="1692">
                  <c:v>2395</c:v>
                </c:pt>
                <c:pt idx="1693">
                  <c:v>2396</c:v>
                </c:pt>
                <c:pt idx="1694">
                  <c:v>2397</c:v>
                </c:pt>
                <c:pt idx="1695">
                  <c:v>2399</c:v>
                </c:pt>
                <c:pt idx="1696">
                  <c:v>2400</c:v>
                </c:pt>
                <c:pt idx="1697">
                  <c:v>2401</c:v>
                </c:pt>
                <c:pt idx="1698">
                  <c:v>2403</c:v>
                </c:pt>
                <c:pt idx="1699">
                  <c:v>2405</c:v>
                </c:pt>
                <c:pt idx="1700">
                  <c:v>2411</c:v>
                </c:pt>
                <c:pt idx="1701">
                  <c:v>2413</c:v>
                </c:pt>
                <c:pt idx="1702">
                  <c:v>2418</c:v>
                </c:pt>
                <c:pt idx="1703">
                  <c:v>2419</c:v>
                </c:pt>
                <c:pt idx="1704">
                  <c:v>2428</c:v>
                </c:pt>
                <c:pt idx="1705">
                  <c:v>2429</c:v>
                </c:pt>
                <c:pt idx="1706">
                  <c:v>2433</c:v>
                </c:pt>
                <c:pt idx="1707">
                  <c:v>2437</c:v>
                </c:pt>
                <c:pt idx="1708">
                  <c:v>2440</c:v>
                </c:pt>
                <c:pt idx="1709">
                  <c:v>2443</c:v>
                </c:pt>
                <c:pt idx="1710">
                  <c:v>2444</c:v>
                </c:pt>
                <c:pt idx="1711">
                  <c:v>2445</c:v>
                </c:pt>
                <c:pt idx="1712">
                  <c:v>2448</c:v>
                </c:pt>
                <c:pt idx="1713">
                  <c:v>2449</c:v>
                </c:pt>
                <c:pt idx="1714">
                  <c:v>2452</c:v>
                </c:pt>
                <c:pt idx="1715">
                  <c:v>2454</c:v>
                </c:pt>
                <c:pt idx="1716">
                  <c:v>2455</c:v>
                </c:pt>
                <c:pt idx="1717">
                  <c:v>2456</c:v>
                </c:pt>
                <c:pt idx="1718">
                  <c:v>2463</c:v>
                </c:pt>
                <c:pt idx="1719">
                  <c:v>2464</c:v>
                </c:pt>
                <c:pt idx="1720">
                  <c:v>2465</c:v>
                </c:pt>
                <c:pt idx="1721">
                  <c:v>2466</c:v>
                </c:pt>
                <c:pt idx="1722">
                  <c:v>2468</c:v>
                </c:pt>
                <c:pt idx="1723">
                  <c:v>2469</c:v>
                </c:pt>
                <c:pt idx="1724">
                  <c:v>2470</c:v>
                </c:pt>
                <c:pt idx="1725">
                  <c:v>2471</c:v>
                </c:pt>
                <c:pt idx="1726">
                  <c:v>2472</c:v>
                </c:pt>
                <c:pt idx="1727">
                  <c:v>2473</c:v>
                </c:pt>
                <c:pt idx="1728">
                  <c:v>2474</c:v>
                </c:pt>
                <c:pt idx="1729">
                  <c:v>2475</c:v>
                </c:pt>
                <c:pt idx="1730">
                  <c:v>2476</c:v>
                </c:pt>
                <c:pt idx="1731">
                  <c:v>2479</c:v>
                </c:pt>
                <c:pt idx="1732">
                  <c:v>2481</c:v>
                </c:pt>
                <c:pt idx="1733">
                  <c:v>2486</c:v>
                </c:pt>
                <c:pt idx="1734">
                  <c:v>2487</c:v>
                </c:pt>
                <c:pt idx="1735">
                  <c:v>2488</c:v>
                </c:pt>
                <c:pt idx="1736">
                  <c:v>2490</c:v>
                </c:pt>
                <c:pt idx="1737">
                  <c:v>2497</c:v>
                </c:pt>
                <c:pt idx="1738">
                  <c:v>2499</c:v>
                </c:pt>
                <c:pt idx="1739">
                  <c:v>2504</c:v>
                </c:pt>
                <c:pt idx="1740">
                  <c:v>2505</c:v>
                </c:pt>
                <c:pt idx="1741">
                  <c:v>2509</c:v>
                </c:pt>
                <c:pt idx="1742">
                  <c:v>2511</c:v>
                </c:pt>
                <c:pt idx="1743">
                  <c:v>2512</c:v>
                </c:pt>
                <c:pt idx="1744">
                  <c:v>2514</c:v>
                </c:pt>
                <c:pt idx="1745">
                  <c:v>2515</c:v>
                </c:pt>
                <c:pt idx="1746">
                  <c:v>2517</c:v>
                </c:pt>
                <c:pt idx="1747">
                  <c:v>2518</c:v>
                </c:pt>
                <c:pt idx="1748">
                  <c:v>2524</c:v>
                </c:pt>
                <c:pt idx="1749">
                  <c:v>2525</c:v>
                </c:pt>
                <c:pt idx="1750">
                  <c:v>2526</c:v>
                </c:pt>
                <c:pt idx="1751">
                  <c:v>2531</c:v>
                </c:pt>
                <c:pt idx="1752">
                  <c:v>2532</c:v>
                </c:pt>
                <c:pt idx="1753">
                  <c:v>2541</c:v>
                </c:pt>
                <c:pt idx="1754">
                  <c:v>2542</c:v>
                </c:pt>
                <c:pt idx="1755">
                  <c:v>2545</c:v>
                </c:pt>
                <c:pt idx="1756">
                  <c:v>2546</c:v>
                </c:pt>
                <c:pt idx="1757">
                  <c:v>2547</c:v>
                </c:pt>
                <c:pt idx="1758">
                  <c:v>2549</c:v>
                </c:pt>
                <c:pt idx="1759">
                  <c:v>2551</c:v>
                </c:pt>
                <c:pt idx="1760">
                  <c:v>2553</c:v>
                </c:pt>
                <c:pt idx="1761">
                  <c:v>2556</c:v>
                </c:pt>
                <c:pt idx="1762">
                  <c:v>2557</c:v>
                </c:pt>
                <c:pt idx="1763">
                  <c:v>2559</c:v>
                </c:pt>
                <c:pt idx="1764">
                  <c:v>2560</c:v>
                </c:pt>
                <c:pt idx="1765">
                  <c:v>2562</c:v>
                </c:pt>
                <c:pt idx="1766">
                  <c:v>2564</c:v>
                </c:pt>
                <c:pt idx="1767">
                  <c:v>2565</c:v>
                </c:pt>
                <c:pt idx="1768">
                  <c:v>2567</c:v>
                </c:pt>
                <c:pt idx="1769">
                  <c:v>2568</c:v>
                </c:pt>
                <c:pt idx="1770">
                  <c:v>2572</c:v>
                </c:pt>
                <c:pt idx="1771">
                  <c:v>2573</c:v>
                </c:pt>
                <c:pt idx="1772">
                  <c:v>2575</c:v>
                </c:pt>
                <c:pt idx="1773">
                  <c:v>2576</c:v>
                </c:pt>
                <c:pt idx="1774">
                  <c:v>2577</c:v>
                </c:pt>
                <c:pt idx="1775">
                  <c:v>2578</c:v>
                </c:pt>
                <c:pt idx="1776">
                  <c:v>2580</c:v>
                </c:pt>
                <c:pt idx="1777">
                  <c:v>2581</c:v>
                </c:pt>
                <c:pt idx="1778">
                  <c:v>2582</c:v>
                </c:pt>
                <c:pt idx="1779">
                  <c:v>2583</c:v>
                </c:pt>
                <c:pt idx="1780">
                  <c:v>2587</c:v>
                </c:pt>
                <c:pt idx="1781">
                  <c:v>2589</c:v>
                </c:pt>
                <c:pt idx="1782">
                  <c:v>2590</c:v>
                </c:pt>
                <c:pt idx="1783">
                  <c:v>2591</c:v>
                </c:pt>
                <c:pt idx="1784">
                  <c:v>2593</c:v>
                </c:pt>
                <c:pt idx="1785">
                  <c:v>2595</c:v>
                </c:pt>
                <c:pt idx="1786">
                  <c:v>2597</c:v>
                </c:pt>
                <c:pt idx="1787">
                  <c:v>2599</c:v>
                </c:pt>
                <c:pt idx="1788">
                  <c:v>2600</c:v>
                </c:pt>
                <c:pt idx="1789">
                  <c:v>2601</c:v>
                </c:pt>
                <c:pt idx="1790">
                  <c:v>2603</c:v>
                </c:pt>
                <c:pt idx="1791">
                  <c:v>2604</c:v>
                </c:pt>
                <c:pt idx="1792">
                  <c:v>2605</c:v>
                </c:pt>
                <c:pt idx="1793">
                  <c:v>2606</c:v>
                </c:pt>
                <c:pt idx="1794">
                  <c:v>2607</c:v>
                </c:pt>
                <c:pt idx="1795">
                  <c:v>2608</c:v>
                </c:pt>
                <c:pt idx="1796">
                  <c:v>2610</c:v>
                </c:pt>
                <c:pt idx="1797">
                  <c:v>2611</c:v>
                </c:pt>
                <c:pt idx="1798">
                  <c:v>2614</c:v>
                </c:pt>
                <c:pt idx="1799">
                  <c:v>2615</c:v>
                </c:pt>
                <c:pt idx="1800">
                  <c:v>2617</c:v>
                </c:pt>
                <c:pt idx="1801">
                  <c:v>2618</c:v>
                </c:pt>
                <c:pt idx="1802">
                  <c:v>2621</c:v>
                </c:pt>
                <c:pt idx="1803">
                  <c:v>2622</c:v>
                </c:pt>
                <c:pt idx="1804">
                  <c:v>2623</c:v>
                </c:pt>
                <c:pt idx="1805">
                  <c:v>2624</c:v>
                </c:pt>
                <c:pt idx="1806">
                  <c:v>2627</c:v>
                </c:pt>
                <c:pt idx="1807">
                  <c:v>2631</c:v>
                </c:pt>
                <c:pt idx="1808">
                  <c:v>2633</c:v>
                </c:pt>
                <c:pt idx="1809">
                  <c:v>2634</c:v>
                </c:pt>
                <c:pt idx="1810">
                  <c:v>2635</c:v>
                </c:pt>
                <c:pt idx="1811">
                  <c:v>2638</c:v>
                </c:pt>
                <c:pt idx="1812">
                  <c:v>2639</c:v>
                </c:pt>
                <c:pt idx="1813">
                  <c:v>2641</c:v>
                </c:pt>
                <c:pt idx="1814">
                  <c:v>2645</c:v>
                </c:pt>
                <c:pt idx="1815">
                  <c:v>2646</c:v>
                </c:pt>
                <c:pt idx="1816">
                  <c:v>2647</c:v>
                </c:pt>
                <c:pt idx="1817">
                  <c:v>2648</c:v>
                </c:pt>
                <c:pt idx="1818">
                  <c:v>2650</c:v>
                </c:pt>
                <c:pt idx="1819">
                  <c:v>2654</c:v>
                </c:pt>
                <c:pt idx="1820">
                  <c:v>2655</c:v>
                </c:pt>
                <c:pt idx="1821">
                  <c:v>2657</c:v>
                </c:pt>
                <c:pt idx="1822">
                  <c:v>2658</c:v>
                </c:pt>
                <c:pt idx="1823">
                  <c:v>2659</c:v>
                </c:pt>
                <c:pt idx="1824">
                  <c:v>2660</c:v>
                </c:pt>
                <c:pt idx="1825">
                  <c:v>2662</c:v>
                </c:pt>
                <c:pt idx="1826">
                  <c:v>2665</c:v>
                </c:pt>
                <c:pt idx="1827">
                  <c:v>2666</c:v>
                </c:pt>
                <c:pt idx="1828">
                  <c:v>2667</c:v>
                </c:pt>
                <c:pt idx="1829">
                  <c:v>2668</c:v>
                </c:pt>
                <c:pt idx="1830">
                  <c:v>2669</c:v>
                </c:pt>
                <c:pt idx="1831">
                  <c:v>2672</c:v>
                </c:pt>
                <c:pt idx="1832">
                  <c:v>2673</c:v>
                </c:pt>
                <c:pt idx="1833">
                  <c:v>2677</c:v>
                </c:pt>
                <c:pt idx="1834">
                  <c:v>2678</c:v>
                </c:pt>
                <c:pt idx="1835">
                  <c:v>2680</c:v>
                </c:pt>
                <c:pt idx="1836">
                  <c:v>2681</c:v>
                </c:pt>
                <c:pt idx="1837">
                  <c:v>2682</c:v>
                </c:pt>
                <c:pt idx="1838">
                  <c:v>2686</c:v>
                </c:pt>
                <c:pt idx="1839">
                  <c:v>2689</c:v>
                </c:pt>
                <c:pt idx="1840">
                  <c:v>2691</c:v>
                </c:pt>
                <c:pt idx="1841">
                  <c:v>2694</c:v>
                </c:pt>
                <c:pt idx="1842">
                  <c:v>2695</c:v>
                </c:pt>
                <c:pt idx="1843">
                  <c:v>2696</c:v>
                </c:pt>
                <c:pt idx="1844">
                  <c:v>2697</c:v>
                </c:pt>
                <c:pt idx="1845">
                  <c:v>2698</c:v>
                </c:pt>
                <c:pt idx="1846">
                  <c:v>2700</c:v>
                </c:pt>
                <c:pt idx="1847">
                  <c:v>2701</c:v>
                </c:pt>
                <c:pt idx="1848">
                  <c:v>2702</c:v>
                </c:pt>
                <c:pt idx="1849">
                  <c:v>2705</c:v>
                </c:pt>
                <c:pt idx="1850">
                  <c:v>2706</c:v>
                </c:pt>
                <c:pt idx="1851">
                  <c:v>2708</c:v>
                </c:pt>
                <c:pt idx="1852">
                  <c:v>2709</c:v>
                </c:pt>
                <c:pt idx="1853">
                  <c:v>2710</c:v>
                </c:pt>
                <c:pt idx="1854">
                  <c:v>2713</c:v>
                </c:pt>
                <c:pt idx="1855">
                  <c:v>2715</c:v>
                </c:pt>
                <c:pt idx="1856">
                  <c:v>2716</c:v>
                </c:pt>
                <c:pt idx="1857">
                  <c:v>2717</c:v>
                </c:pt>
                <c:pt idx="1858">
                  <c:v>2718</c:v>
                </c:pt>
                <c:pt idx="1859">
                  <c:v>2725</c:v>
                </c:pt>
                <c:pt idx="1860">
                  <c:v>2726</c:v>
                </c:pt>
                <c:pt idx="1861">
                  <c:v>2729</c:v>
                </c:pt>
                <c:pt idx="1862">
                  <c:v>2734</c:v>
                </c:pt>
                <c:pt idx="1863">
                  <c:v>2738</c:v>
                </c:pt>
                <c:pt idx="1864">
                  <c:v>2740</c:v>
                </c:pt>
                <c:pt idx="1865">
                  <c:v>2742</c:v>
                </c:pt>
                <c:pt idx="1866">
                  <c:v>2744</c:v>
                </c:pt>
                <c:pt idx="1867">
                  <c:v>2745</c:v>
                </c:pt>
                <c:pt idx="1868">
                  <c:v>2747</c:v>
                </c:pt>
                <c:pt idx="1869">
                  <c:v>2751</c:v>
                </c:pt>
                <c:pt idx="1870">
                  <c:v>2752</c:v>
                </c:pt>
                <c:pt idx="1871">
                  <c:v>2753</c:v>
                </c:pt>
                <c:pt idx="1872">
                  <c:v>2755</c:v>
                </c:pt>
                <c:pt idx="1873">
                  <c:v>2756</c:v>
                </c:pt>
                <c:pt idx="1874">
                  <c:v>2757</c:v>
                </c:pt>
                <c:pt idx="1875">
                  <c:v>2761</c:v>
                </c:pt>
                <c:pt idx="1876">
                  <c:v>2763</c:v>
                </c:pt>
                <c:pt idx="1877">
                  <c:v>2765</c:v>
                </c:pt>
                <c:pt idx="1878">
                  <c:v>2767</c:v>
                </c:pt>
                <c:pt idx="1879">
                  <c:v>2768</c:v>
                </c:pt>
                <c:pt idx="1880">
                  <c:v>2770</c:v>
                </c:pt>
                <c:pt idx="1881">
                  <c:v>2774</c:v>
                </c:pt>
                <c:pt idx="1882">
                  <c:v>2776</c:v>
                </c:pt>
                <c:pt idx="1883">
                  <c:v>2777</c:v>
                </c:pt>
                <c:pt idx="1884">
                  <c:v>2780</c:v>
                </c:pt>
                <c:pt idx="1885">
                  <c:v>2783</c:v>
                </c:pt>
                <c:pt idx="1886">
                  <c:v>2787</c:v>
                </c:pt>
                <c:pt idx="1887">
                  <c:v>2789</c:v>
                </c:pt>
                <c:pt idx="1888">
                  <c:v>2790</c:v>
                </c:pt>
                <c:pt idx="1889">
                  <c:v>2793</c:v>
                </c:pt>
                <c:pt idx="1890">
                  <c:v>2797</c:v>
                </c:pt>
                <c:pt idx="1891">
                  <c:v>2798</c:v>
                </c:pt>
                <c:pt idx="1892">
                  <c:v>2799</c:v>
                </c:pt>
                <c:pt idx="1893">
                  <c:v>2800</c:v>
                </c:pt>
                <c:pt idx="1894">
                  <c:v>2803</c:v>
                </c:pt>
                <c:pt idx="1895">
                  <c:v>2804</c:v>
                </c:pt>
                <c:pt idx="1896">
                  <c:v>2805</c:v>
                </c:pt>
                <c:pt idx="1897">
                  <c:v>2807</c:v>
                </c:pt>
                <c:pt idx="1898">
                  <c:v>2808</c:v>
                </c:pt>
                <c:pt idx="1899">
                  <c:v>2809</c:v>
                </c:pt>
                <c:pt idx="1900">
                  <c:v>2811</c:v>
                </c:pt>
                <c:pt idx="1901">
                  <c:v>2812</c:v>
                </c:pt>
                <c:pt idx="1902">
                  <c:v>2815</c:v>
                </c:pt>
                <c:pt idx="1903">
                  <c:v>2816</c:v>
                </c:pt>
                <c:pt idx="1904">
                  <c:v>2818</c:v>
                </c:pt>
                <c:pt idx="1905">
                  <c:v>2820</c:v>
                </c:pt>
                <c:pt idx="1906">
                  <c:v>2821</c:v>
                </c:pt>
                <c:pt idx="1907">
                  <c:v>2822</c:v>
                </c:pt>
                <c:pt idx="1908">
                  <c:v>2829</c:v>
                </c:pt>
                <c:pt idx="1909">
                  <c:v>2830</c:v>
                </c:pt>
                <c:pt idx="1910">
                  <c:v>2831</c:v>
                </c:pt>
                <c:pt idx="1911">
                  <c:v>2832</c:v>
                </c:pt>
                <c:pt idx="1912">
                  <c:v>2838</c:v>
                </c:pt>
                <c:pt idx="1913">
                  <c:v>2839</c:v>
                </c:pt>
                <c:pt idx="1914">
                  <c:v>2840</c:v>
                </c:pt>
                <c:pt idx="1915">
                  <c:v>2841</c:v>
                </c:pt>
                <c:pt idx="1916">
                  <c:v>2842</c:v>
                </c:pt>
                <c:pt idx="1917">
                  <c:v>2844</c:v>
                </c:pt>
                <c:pt idx="1918">
                  <c:v>2847</c:v>
                </c:pt>
                <c:pt idx="1919">
                  <c:v>2850</c:v>
                </c:pt>
                <c:pt idx="1920">
                  <c:v>2854</c:v>
                </c:pt>
                <c:pt idx="1921">
                  <c:v>2855</c:v>
                </c:pt>
                <c:pt idx="1922">
                  <c:v>2856</c:v>
                </c:pt>
                <c:pt idx="1923">
                  <c:v>2857</c:v>
                </c:pt>
                <c:pt idx="1924">
                  <c:v>2860</c:v>
                </c:pt>
                <c:pt idx="1925">
                  <c:v>2861</c:v>
                </c:pt>
                <c:pt idx="1926">
                  <c:v>2865</c:v>
                </c:pt>
                <c:pt idx="1927">
                  <c:v>2868</c:v>
                </c:pt>
                <c:pt idx="1928">
                  <c:v>2869</c:v>
                </c:pt>
                <c:pt idx="1929">
                  <c:v>2872</c:v>
                </c:pt>
                <c:pt idx="1930">
                  <c:v>2873</c:v>
                </c:pt>
                <c:pt idx="1931">
                  <c:v>2874</c:v>
                </c:pt>
                <c:pt idx="1932">
                  <c:v>2875</c:v>
                </c:pt>
                <c:pt idx="1933">
                  <c:v>2876</c:v>
                </c:pt>
                <c:pt idx="1934">
                  <c:v>2878</c:v>
                </c:pt>
                <c:pt idx="1935">
                  <c:v>2879</c:v>
                </c:pt>
                <c:pt idx="1936">
                  <c:v>2880</c:v>
                </c:pt>
                <c:pt idx="1937">
                  <c:v>2881</c:v>
                </c:pt>
                <c:pt idx="1938">
                  <c:v>2882</c:v>
                </c:pt>
                <c:pt idx="1939">
                  <c:v>2886</c:v>
                </c:pt>
                <c:pt idx="1940">
                  <c:v>2887</c:v>
                </c:pt>
                <c:pt idx="1941">
                  <c:v>2888</c:v>
                </c:pt>
                <c:pt idx="1942">
                  <c:v>2891</c:v>
                </c:pt>
                <c:pt idx="1943">
                  <c:v>2893</c:v>
                </c:pt>
                <c:pt idx="1944">
                  <c:v>2894</c:v>
                </c:pt>
                <c:pt idx="1945">
                  <c:v>2895</c:v>
                </c:pt>
                <c:pt idx="1946">
                  <c:v>2897</c:v>
                </c:pt>
                <c:pt idx="1947">
                  <c:v>2898</c:v>
                </c:pt>
                <c:pt idx="1948">
                  <c:v>2899</c:v>
                </c:pt>
                <c:pt idx="1949">
                  <c:v>2901</c:v>
                </c:pt>
                <c:pt idx="1950">
                  <c:v>2902</c:v>
                </c:pt>
                <c:pt idx="1951">
                  <c:v>2907</c:v>
                </c:pt>
                <c:pt idx="1952">
                  <c:v>2909</c:v>
                </c:pt>
                <c:pt idx="1953">
                  <c:v>2910</c:v>
                </c:pt>
                <c:pt idx="1954">
                  <c:v>2912</c:v>
                </c:pt>
                <c:pt idx="1955">
                  <c:v>2915</c:v>
                </c:pt>
                <c:pt idx="1956">
                  <c:v>2917</c:v>
                </c:pt>
                <c:pt idx="1957">
                  <c:v>2918</c:v>
                </c:pt>
                <c:pt idx="1958">
                  <c:v>2919</c:v>
                </c:pt>
                <c:pt idx="1959">
                  <c:v>2921</c:v>
                </c:pt>
                <c:pt idx="1960">
                  <c:v>2923</c:v>
                </c:pt>
                <c:pt idx="1961">
                  <c:v>2924</c:v>
                </c:pt>
                <c:pt idx="1962">
                  <c:v>2925</c:v>
                </c:pt>
                <c:pt idx="1963">
                  <c:v>2929</c:v>
                </c:pt>
                <c:pt idx="1964">
                  <c:v>2930</c:v>
                </c:pt>
                <c:pt idx="1965">
                  <c:v>2932</c:v>
                </c:pt>
                <c:pt idx="1966">
                  <c:v>2934</c:v>
                </c:pt>
                <c:pt idx="1967">
                  <c:v>2939</c:v>
                </c:pt>
                <c:pt idx="1968">
                  <c:v>2943</c:v>
                </c:pt>
                <c:pt idx="1969">
                  <c:v>2944</c:v>
                </c:pt>
                <c:pt idx="1970">
                  <c:v>2945</c:v>
                </c:pt>
                <c:pt idx="1971">
                  <c:v>2946</c:v>
                </c:pt>
                <c:pt idx="1972">
                  <c:v>2958</c:v>
                </c:pt>
                <c:pt idx="1973">
                  <c:v>2960</c:v>
                </c:pt>
                <c:pt idx="1974">
                  <c:v>2962</c:v>
                </c:pt>
                <c:pt idx="1975">
                  <c:v>2964</c:v>
                </c:pt>
                <c:pt idx="1976">
                  <c:v>2965</c:v>
                </c:pt>
                <c:pt idx="1977">
                  <c:v>2966</c:v>
                </c:pt>
                <c:pt idx="1978">
                  <c:v>2967</c:v>
                </c:pt>
                <c:pt idx="1979">
                  <c:v>2968</c:v>
                </c:pt>
                <c:pt idx="1980">
                  <c:v>2969</c:v>
                </c:pt>
                <c:pt idx="1981">
                  <c:v>2970</c:v>
                </c:pt>
                <c:pt idx="1982">
                  <c:v>2971</c:v>
                </c:pt>
                <c:pt idx="1983">
                  <c:v>2972</c:v>
                </c:pt>
                <c:pt idx="1984">
                  <c:v>2973</c:v>
                </c:pt>
                <c:pt idx="1985">
                  <c:v>2974</c:v>
                </c:pt>
                <c:pt idx="1986">
                  <c:v>2976</c:v>
                </c:pt>
                <c:pt idx="1987">
                  <c:v>2977</c:v>
                </c:pt>
                <c:pt idx="1988">
                  <c:v>2978</c:v>
                </c:pt>
                <c:pt idx="1989">
                  <c:v>2980</c:v>
                </c:pt>
                <c:pt idx="1990">
                  <c:v>2982</c:v>
                </c:pt>
                <c:pt idx="1991">
                  <c:v>2985</c:v>
                </c:pt>
                <c:pt idx="1992">
                  <c:v>2988</c:v>
                </c:pt>
                <c:pt idx="1993">
                  <c:v>2989</c:v>
                </c:pt>
                <c:pt idx="1994">
                  <c:v>2990</c:v>
                </c:pt>
                <c:pt idx="1995">
                  <c:v>2991</c:v>
                </c:pt>
                <c:pt idx="1996">
                  <c:v>2993</c:v>
                </c:pt>
                <c:pt idx="1997">
                  <c:v>2996</c:v>
                </c:pt>
                <c:pt idx="1998">
                  <c:v>2998</c:v>
                </c:pt>
                <c:pt idx="1999">
                  <c:v>2999</c:v>
                </c:pt>
                <c:pt idx="2000">
                  <c:v>3000</c:v>
                </c:pt>
                <c:pt idx="2001">
                  <c:v>3001</c:v>
                </c:pt>
                <c:pt idx="2002">
                  <c:v>3002</c:v>
                </c:pt>
                <c:pt idx="2003">
                  <c:v>3003</c:v>
                </c:pt>
                <c:pt idx="2004">
                  <c:v>3004</c:v>
                </c:pt>
                <c:pt idx="2005">
                  <c:v>3005</c:v>
                </c:pt>
                <c:pt idx="2006">
                  <c:v>3006</c:v>
                </c:pt>
                <c:pt idx="2007">
                  <c:v>3007</c:v>
                </c:pt>
                <c:pt idx="2008">
                  <c:v>3008</c:v>
                </c:pt>
                <c:pt idx="2009">
                  <c:v>3009</c:v>
                </c:pt>
                <c:pt idx="2010">
                  <c:v>3010</c:v>
                </c:pt>
                <c:pt idx="2011">
                  <c:v>3011</c:v>
                </c:pt>
                <c:pt idx="2012">
                  <c:v>3012</c:v>
                </c:pt>
                <c:pt idx="2013">
                  <c:v>3013</c:v>
                </c:pt>
                <c:pt idx="2014">
                  <c:v>3014</c:v>
                </c:pt>
                <c:pt idx="2015">
                  <c:v>3015</c:v>
                </c:pt>
                <c:pt idx="2016">
                  <c:v>3016</c:v>
                </c:pt>
                <c:pt idx="2017">
                  <c:v>3017</c:v>
                </c:pt>
                <c:pt idx="2018">
                  <c:v>3018</c:v>
                </c:pt>
                <c:pt idx="2019">
                  <c:v>3019</c:v>
                </c:pt>
                <c:pt idx="2020">
                  <c:v>3020</c:v>
                </c:pt>
                <c:pt idx="2021">
                  <c:v>3021</c:v>
                </c:pt>
                <c:pt idx="2022">
                  <c:v>3022</c:v>
                </c:pt>
                <c:pt idx="2023">
                  <c:v>3023</c:v>
                </c:pt>
                <c:pt idx="2024">
                  <c:v>3024</c:v>
                </c:pt>
                <c:pt idx="2025">
                  <c:v>3025</c:v>
                </c:pt>
                <c:pt idx="2026">
                  <c:v>3026</c:v>
                </c:pt>
                <c:pt idx="2027">
                  <c:v>3027</c:v>
                </c:pt>
                <c:pt idx="2028">
                  <c:v>3028</c:v>
                </c:pt>
                <c:pt idx="2029">
                  <c:v>3029</c:v>
                </c:pt>
                <c:pt idx="2030">
                  <c:v>3030</c:v>
                </c:pt>
                <c:pt idx="2031">
                  <c:v>3031</c:v>
                </c:pt>
                <c:pt idx="2032">
                  <c:v>3032</c:v>
                </c:pt>
                <c:pt idx="2033">
                  <c:v>3033</c:v>
                </c:pt>
                <c:pt idx="2034">
                  <c:v>3034</c:v>
                </c:pt>
                <c:pt idx="2035">
                  <c:v>3035</c:v>
                </c:pt>
                <c:pt idx="2036">
                  <c:v>3036</c:v>
                </c:pt>
                <c:pt idx="2037">
                  <c:v>3037</c:v>
                </c:pt>
                <c:pt idx="2038">
                  <c:v>3038</c:v>
                </c:pt>
                <c:pt idx="2039">
                  <c:v>3039</c:v>
                </c:pt>
                <c:pt idx="2040">
                  <c:v>3040</c:v>
                </c:pt>
                <c:pt idx="2041">
                  <c:v>3041</c:v>
                </c:pt>
                <c:pt idx="2042">
                  <c:v>3042</c:v>
                </c:pt>
                <c:pt idx="2043">
                  <c:v>3043</c:v>
                </c:pt>
                <c:pt idx="2044">
                  <c:v>3044</c:v>
                </c:pt>
                <c:pt idx="2045">
                  <c:v>3045</c:v>
                </c:pt>
                <c:pt idx="2046">
                  <c:v>3046</c:v>
                </c:pt>
                <c:pt idx="2047">
                  <c:v>3047</c:v>
                </c:pt>
                <c:pt idx="2048">
                  <c:v>3048</c:v>
                </c:pt>
                <c:pt idx="2049">
                  <c:v>3049</c:v>
                </c:pt>
                <c:pt idx="2050">
                  <c:v>3050</c:v>
                </c:pt>
                <c:pt idx="2051">
                  <c:v>3051</c:v>
                </c:pt>
                <c:pt idx="2052">
                  <c:v>3052</c:v>
                </c:pt>
                <c:pt idx="2053">
                  <c:v>3053</c:v>
                </c:pt>
                <c:pt idx="2054">
                  <c:v>3054</c:v>
                </c:pt>
                <c:pt idx="2055">
                  <c:v>3055</c:v>
                </c:pt>
                <c:pt idx="2056">
                  <c:v>3056</c:v>
                </c:pt>
                <c:pt idx="2057">
                  <c:v>3057</c:v>
                </c:pt>
                <c:pt idx="2058">
                  <c:v>3058</c:v>
                </c:pt>
                <c:pt idx="2059">
                  <c:v>3059</c:v>
                </c:pt>
                <c:pt idx="2060">
                  <c:v>3060</c:v>
                </c:pt>
                <c:pt idx="2061">
                  <c:v>3061</c:v>
                </c:pt>
                <c:pt idx="2062">
                  <c:v>3062</c:v>
                </c:pt>
                <c:pt idx="2063">
                  <c:v>3063</c:v>
                </c:pt>
                <c:pt idx="2064">
                  <c:v>3064</c:v>
                </c:pt>
                <c:pt idx="2065">
                  <c:v>3065</c:v>
                </c:pt>
                <c:pt idx="2066">
                  <c:v>3066</c:v>
                </c:pt>
                <c:pt idx="2067">
                  <c:v>3067</c:v>
                </c:pt>
                <c:pt idx="2068">
                  <c:v>3068</c:v>
                </c:pt>
                <c:pt idx="2069">
                  <c:v>3069</c:v>
                </c:pt>
                <c:pt idx="2070">
                  <c:v>3070</c:v>
                </c:pt>
                <c:pt idx="2071">
                  <c:v>3071</c:v>
                </c:pt>
                <c:pt idx="2072">
                  <c:v>3072</c:v>
                </c:pt>
                <c:pt idx="2073">
                  <c:v>3073</c:v>
                </c:pt>
                <c:pt idx="2074">
                  <c:v>3074</c:v>
                </c:pt>
                <c:pt idx="2075">
                  <c:v>3075</c:v>
                </c:pt>
                <c:pt idx="2076">
                  <c:v>3076</c:v>
                </c:pt>
                <c:pt idx="2077">
                  <c:v>3077</c:v>
                </c:pt>
                <c:pt idx="2078">
                  <c:v>3078</c:v>
                </c:pt>
                <c:pt idx="2079">
                  <c:v>3079</c:v>
                </c:pt>
                <c:pt idx="2080">
                  <c:v>3080</c:v>
                </c:pt>
                <c:pt idx="2081">
                  <c:v>3081</c:v>
                </c:pt>
                <c:pt idx="2082">
                  <c:v>3082</c:v>
                </c:pt>
                <c:pt idx="2083">
                  <c:v>3083</c:v>
                </c:pt>
                <c:pt idx="2084">
                  <c:v>3084</c:v>
                </c:pt>
                <c:pt idx="2085">
                  <c:v>3085</c:v>
                </c:pt>
                <c:pt idx="2086">
                  <c:v>3086</c:v>
                </c:pt>
                <c:pt idx="2087">
                  <c:v>3087</c:v>
                </c:pt>
                <c:pt idx="2088">
                  <c:v>3088</c:v>
                </c:pt>
                <c:pt idx="2089">
                  <c:v>3089</c:v>
                </c:pt>
                <c:pt idx="2090">
                  <c:v>3090</c:v>
                </c:pt>
                <c:pt idx="2091">
                  <c:v>3091</c:v>
                </c:pt>
                <c:pt idx="2092">
                  <c:v>3092</c:v>
                </c:pt>
                <c:pt idx="2093">
                  <c:v>3093</c:v>
                </c:pt>
                <c:pt idx="2094">
                  <c:v>3094</c:v>
                </c:pt>
                <c:pt idx="2095">
                  <c:v>3095</c:v>
                </c:pt>
                <c:pt idx="2096">
                  <c:v>3096</c:v>
                </c:pt>
                <c:pt idx="2097">
                  <c:v>3097</c:v>
                </c:pt>
                <c:pt idx="2098">
                  <c:v>3098</c:v>
                </c:pt>
                <c:pt idx="2099">
                  <c:v>3099</c:v>
                </c:pt>
                <c:pt idx="2100">
                  <c:v>3100</c:v>
                </c:pt>
                <c:pt idx="2101">
                  <c:v>3101</c:v>
                </c:pt>
                <c:pt idx="2102">
                  <c:v>3102</c:v>
                </c:pt>
                <c:pt idx="2103">
                  <c:v>3103</c:v>
                </c:pt>
                <c:pt idx="2104">
                  <c:v>3104</c:v>
                </c:pt>
                <c:pt idx="2105">
                  <c:v>3105</c:v>
                </c:pt>
                <c:pt idx="2106">
                  <c:v>3106</c:v>
                </c:pt>
                <c:pt idx="2107">
                  <c:v>3107</c:v>
                </c:pt>
                <c:pt idx="2108">
                  <c:v>3108</c:v>
                </c:pt>
                <c:pt idx="2109">
                  <c:v>3109</c:v>
                </c:pt>
                <c:pt idx="2110">
                  <c:v>3110</c:v>
                </c:pt>
                <c:pt idx="2111">
                  <c:v>3111</c:v>
                </c:pt>
                <c:pt idx="2112">
                  <c:v>3112</c:v>
                </c:pt>
                <c:pt idx="2113">
                  <c:v>3113</c:v>
                </c:pt>
                <c:pt idx="2114">
                  <c:v>3114</c:v>
                </c:pt>
                <c:pt idx="2115">
                  <c:v>3115</c:v>
                </c:pt>
                <c:pt idx="2116">
                  <c:v>3116</c:v>
                </c:pt>
                <c:pt idx="2117">
                  <c:v>3117</c:v>
                </c:pt>
                <c:pt idx="2118">
                  <c:v>3118</c:v>
                </c:pt>
                <c:pt idx="2119">
                  <c:v>3119</c:v>
                </c:pt>
                <c:pt idx="2120">
                  <c:v>3120</c:v>
                </c:pt>
                <c:pt idx="2121">
                  <c:v>3121</c:v>
                </c:pt>
                <c:pt idx="2122">
                  <c:v>3122</c:v>
                </c:pt>
                <c:pt idx="2123">
                  <c:v>3123</c:v>
                </c:pt>
                <c:pt idx="2124">
                  <c:v>3124</c:v>
                </c:pt>
                <c:pt idx="2125">
                  <c:v>3125</c:v>
                </c:pt>
                <c:pt idx="2126">
                  <c:v>3126</c:v>
                </c:pt>
                <c:pt idx="2127">
                  <c:v>3127</c:v>
                </c:pt>
                <c:pt idx="2128">
                  <c:v>3128</c:v>
                </c:pt>
                <c:pt idx="2129">
                  <c:v>3129</c:v>
                </c:pt>
                <c:pt idx="2130">
                  <c:v>3130</c:v>
                </c:pt>
                <c:pt idx="2131">
                  <c:v>3131</c:v>
                </c:pt>
                <c:pt idx="2132">
                  <c:v>3132</c:v>
                </c:pt>
                <c:pt idx="2133">
                  <c:v>3133</c:v>
                </c:pt>
                <c:pt idx="2134">
                  <c:v>3134</c:v>
                </c:pt>
                <c:pt idx="2135">
                  <c:v>3135</c:v>
                </c:pt>
                <c:pt idx="2136">
                  <c:v>3136</c:v>
                </c:pt>
                <c:pt idx="2137">
                  <c:v>3137</c:v>
                </c:pt>
                <c:pt idx="2138">
                  <c:v>3138</c:v>
                </c:pt>
                <c:pt idx="2139">
                  <c:v>3139</c:v>
                </c:pt>
                <c:pt idx="2140">
                  <c:v>3140</c:v>
                </c:pt>
                <c:pt idx="2141">
                  <c:v>3141</c:v>
                </c:pt>
                <c:pt idx="2142">
                  <c:v>3142</c:v>
                </c:pt>
                <c:pt idx="2143">
                  <c:v>3143</c:v>
                </c:pt>
                <c:pt idx="2144">
                  <c:v>3144</c:v>
                </c:pt>
                <c:pt idx="2145">
                  <c:v>3145</c:v>
                </c:pt>
                <c:pt idx="2146">
                  <c:v>3146</c:v>
                </c:pt>
                <c:pt idx="2147">
                  <c:v>3147</c:v>
                </c:pt>
                <c:pt idx="2148">
                  <c:v>3148</c:v>
                </c:pt>
                <c:pt idx="2149">
                  <c:v>3149</c:v>
                </c:pt>
                <c:pt idx="2150">
                  <c:v>3150</c:v>
                </c:pt>
                <c:pt idx="2151">
                  <c:v>3151</c:v>
                </c:pt>
                <c:pt idx="2152">
                  <c:v>3152</c:v>
                </c:pt>
                <c:pt idx="2153">
                  <c:v>3153</c:v>
                </c:pt>
                <c:pt idx="2154">
                  <c:v>3154</c:v>
                </c:pt>
                <c:pt idx="2155">
                  <c:v>3155</c:v>
                </c:pt>
                <c:pt idx="2156">
                  <c:v>3156</c:v>
                </c:pt>
                <c:pt idx="2157">
                  <c:v>3157</c:v>
                </c:pt>
                <c:pt idx="2158">
                  <c:v>3158</c:v>
                </c:pt>
                <c:pt idx="2159">
                  <c:v>3159</c:v>
                </c:pt>
                <c:pt idx="2160">
                  <c:v>3160</c:v>
                </c:pt>
                <c:pt idx="2161">
                  <c:v>3161</c:v>
                </c:pt>
                <c:pt idx="2162">
                  <c:v>3162</c:v>
                </c:pt>
                <c:pt idx="2163">
                  <c:v>3163</c:v>
                </c:pt>
                <c:pt idx="2164">
                  <c:v>3164</c:v>
                </c:pt>
                <c:pt idx="2165">
                  <c:v>3165</c:v>
                </c:pt>
                <c:pt idx="2166">
                  <c:v>3166</c:v>
                </c:pt>
                <c:pt idx="2167">
                  <c:v>3167</c:v>
                </c:pt>
                <c:pt idx="2168">
                  <c:v>3168</c:v>
                </c:pt>
                <c:pt idx="2169">
                  <c:v>3169</c:v>
                </c:pt>
                <c:pt idx="2170">
                  <c:v>3170</c:v>
                </c:pt>
                <c:pt idx="2171">
                  <c:v>3171</c:v>
                </c:pt>
                <c:pt idx="2172">
                  <c:v>3172</c:v>
                </c:pt>
                <c:pt idx="2173">
                  <c:v>3173</c:v>
                </c:pt>
                <c:pt idx="2174">
                  <c:v>3174</c:v>
                </c:pt>
                <c:pt idx="2175">
                  <c:v>3175</c:v>
                </c:pt>
                <c:pt idx="2176">
                  <c:v>3176</c:v>
                </c:pt>
                <c:pt idx="2177">
                  <c:v>3177</c:v>
                </c:pt>
                <c:pt idx="2178">
                  <c:v>3178</c:v>
                </c:pt>
                <c:pt idx="2179">
                  <c:v>3179</c:v>
                </c:pt>
                <c:pt idx="2180">
                  <c:v>3180</c:v>
                </c:pt>
                <c:pt idx="2181">
                  <c:v>3181</c:v>
                </c:pt>
                <c:pt idx="2182">
                  <c:v>3182</c:v>
                </c:pt>
                <c:pt idx="2183">
                  <c:v>3183</c:v>
                </c:pt>
                <c:pt idx="2184">
                  <c:v>3184</c:v>
                </c:pt>
                <c:pt idx="2185">
                  <c:v>3185</c:v>
                </c:pt>
                <c:pt idx="2186">
                  <c:v>3186</c:v>
                </c:pt>
                <c:pt idx="2187">
                  <c:v>3187</c:v>
                </c:pt>
                <c:pt idx="2188">
                  <c:v>3188</c:v>
                </c:pt>
                <c:pt idx="2189">
                  <c:v>3189</c:v>
                </c:pt>
                <c:pt idx="2190">
                  <c:v>3190</c:v>
                </c:pt>
                <c:pt idx="2191">
                  <c:v>3191</c:v>
                </c:pt>
                <c:pt idx="2192">
                  <c:v>3192</c:v>
                </c:pt>
                <c:pt idx="2193">
                  <c:v>3193</c:v>
                </c:pt>
                <c:pt idx="2194">
                  <c:v>3194</c:v>
                </c:pt>
                <c:pt idx="2195">
                  <c:v>3195</c:v>
                </c:pt>
                <c:pt idx="2196">
                  <c:v>3196</c:v>
                </c:pt>
                <c:pt idx="2197">
                  <c:v>3197</c:v>
                </c:pt>
                <c:pt idx="2198">
                  <c:v>3198</c:v>
                </c:pt>
                <c:pt idx="2199">
                  <c:v>3199</c:v>
                </c:pt>
                <c:pt idx="2200">
                  <c:v>3200</c:v>
                </c:pt>
                <c:pt idx="2201">
                  <c:v>3201</c:v>
                </c:pt>
                <c:pt idx="2202">
                  <c:v>3202</c:v>
                </c:pt>
                <c:pt idx="2203">
                  <c:v>3203</c:v>
                </c:pt>
                <c:pt idx="2204">
                  <c:v>3204</c:v>
                </c:pt>
                <c:pt idx="2205">
                  <c:v>3205</c:v>
                </c:pt>
                <c:pt idx="2206">
                  <c:v>3206</c:v>
                </c:pt>
                <c:pt idx="2207">
                  <c:v>3207</c:v>
                </c:pt>
                <c:pt idx="2208">
                  <c:v>3208</c:v>
                </c:pt>
                <c:pt idx="2209">
                  <c:v>3209</c:v>
                </c:pt>
                <c:pt idx="2210">
                  <c:v>3210</c:v>
                </c:pt>
                <c:pt idx="2211">
                  <c:v>3211</c:v>
                </c:pt>
                <c:pt idx="2212">
                  <c:v>3212</c:v>
                </c:pt>
                <c:pt idx="2213">
                  <c:v>3213</c:v>
                </c:pt>
                <c:pt idx="2214">
                  <c:v>3214</c:v>
                </c:pt>
                <c:pt idx="2215">
                  <c:v>3215</c:v>
                </c:pt>
                <c:pt idx="2216">
                  <c:v>3216</c:v>
                </c:pt>
                <c:pt idx="2217">
                  <c:v>3217</c:v>
                </c:pt>
                <c:pt idx="2218">
                  <c:v>3218</c:v>
                </c:pt>
                <c:pt idx="2219">
                  <c:v>3219</c:v>
                </c:pt>
                <c:pt idx="2220">
                  <c:v>3220</c:v>
                </c:pt>
                <c:pt idx="2221">
                  <c:v>3221</c:v>
                </c:pt>
                <c:pt idx="2222">
                  <c:v>3222</c:v>
                </c:pt>
                <c:pt idx="2223">
                  <c:v>3223</c:v>
                </c:pt>
                <c:pt idx="2224">
                  <c:v>3224</c:v>
                </c:pt>
                <c:pt idx="2225">
                  <c:v>3225</c:v>
                </c:pt>
                <c:pt idx="2226">
                  <c:v>3226</c:v>
                </c:pt>
                <c:pt idx="2227">
                  <c:v>3227</c:v>
                </c:pt>
                <c:pt idx="2228">
                  <c:v>3228</c:v>
                </c:pt>
                <c:pt idx="2229">
                  <c:v>3229</c:v>
                </c:pt>
                <c:pt idx="2230">
                  <c:v>3230</c:v>
                </c:pt>
                <c:pt idx="2231">
                  <c:v>3231</c:v>
                </c:pt>
                <c:pt idx="2232">
                  <c:v>3232</c:v>
                </c:pt>
                <c:pt idx="2233">
                  <c:v>3233</c:v>
                </c:pt>
                <c:pt idx="2234">
                  <c:v>3234</c:v>
                </c:pt>
                <c:pt idx="2235">
                  <c:v>3235</c:v>
                </c:pt>
                <c:pt idx="2236">
                  <c:v>3236</c:v>
                </c:pt>
                <c:pt idx="2237">
                  <c:v>3237</c:v>
                </c:pt>
                <c:pt idx="2238">
                  <c:v>3238</c:v>
                </c:pt>
                <c:pt idx="2239">
                  <c:v>3239</c:v>
                </c:pt>
                <c:pt idx="2240">
                  <c:v>3240</c:v>
                </c:pt>
                <c:pt idx="2241">
                  <c:v>3241</c:v>
                </c:pt>
                <c:pt idx="2242">
                  <c:v>3242</c:v>
                </c:pt>
                <c:pt idx="2243">
                  <c:v>3243</c:v>
                </c:pt>
                <c:pt idx="2244">
                  <c:v>3244</c:v>
                </c:pt>
                <c:pt idx="2245">
                  <c:v>3245</c:v>
                </c:pt>
                <c:pt idx="2246">
                  <c:v>3246</c:v>
                </c:pt>
                <c:pt idx="2247">
                  <c:v>3247</c:v>
                </c:pt>
                <c:pt idx="2248">
                  <c:v>3248</c:v>
                </c:pt>
                <c:pt idx="2249">
                  <c:v>3249</c:v>
                </c:pt>
                <c:pt idx="2250">
                  <c:v>3250</c:v>
                </c:pt>
                <c:pt idx="2251">
                  <c:v>3251</c:v>
                </c:pt>
                <c:pt idx="2252">
                  <c:v>3252</c:v>
                </c:pt>
                <c:pt idx="2253">
                  <c:v>3253</c:v>
                </c:pt>
                <c:pt idx="2254">
                  <c:v>3254</c:v>
                </c:pt>
                <c:pt idx="2255">
                  <c:v>3255</c:v>
                </c:pt>
                <c:pt idx="2256">
                  <c:v>3256</c:v>
                </c:pt>
                <c:pt idx="2257">
                  <c:v>3257</c:v>
                </c:pt>
                <c:pt idx="2258">
                  <c:v>3258</c:v>
                </c:pt>
                <c:pt idx="2259">
                  <c:v>3259</c:v>
                </c:pt>
                <c:pt idx="2260">
                  <c:v>3260</c:v>
                </c:pt>
                <c:pt idx="2261">
                  <c:v>3261</c:v>
                </c:pt>
                <c:pt idx="2262">
                  <c:v>3262</c:v>
                </c:pt>
                <c:pt idx="2263">
                  <c:v>3263</c:v>
                </c:pt>
                <c:pt idx="2264">
                  <c:v>3264</c:v>
                </c:pt>
                <c:pt idx="2265">
                  <c:v>3265</c:v>
                </c:pt>
                <c:pt idx="2266">
                  <c:v>3266</c:v>
                </c:pt>
                <c:pt idx="2267">
                  <c:v>3267</c:v>
                </c:pt>
                <c:pt idx="2268">
                  <c:v>3268</c:v>
                </c:pt>
                <c:pt idx="2269">
                  <c:v>3269</c:v>
                </c:pt>
                <c:pt idx="2270">
                  <c:v>3270</c:v>
                </c:pt>
                <c:pt idx="2271">
                  <c:v>3271</c:v>
                </c:pt>
                <c:pt idx="2272">
                  <c:v>3272</c:v>
                </c:pt>
                <c:pt idx="2273">
                  <c:v>3273</c:v>
                </c:pt>
                <c:pt idx="2274">
                  <c:v>3274</c:v>
                </c:pt>
                <c:pt idx="2275">
                  <c:v>3275</c:v>
                </c:pt>
                <c:pt idx="2276">
                  <c:v>3276</c:v>
                </c:pt>
                <c:pt idx="2277">
                  <c:v>3277</c:v>
                </c:pt>
                <c:pt idx="2278">
                  <c:v>3278</c:v>
                </c:pt>
                <c:pt idx="2279">
                  <c:v>3279</c:v>
                </c:pt>
                <c:pt idx="2280">
                  <c:v>3280</c:v>
                </c:pt>
                <c:pt idx="2281">
                  <c:v>3281</c:v>
                </c:pt>
                <c:pt idx="2282">
                  <c:v>3282</c:v>
                </c:pt>
                <c:pt idx="2283">
                  <c:v>3283</c:v>
                </c:pt>
                <c:pt idx="2284">
                  <c:v>3284</c:v>
                </c:pt>
                <c:pt idx="2285">
                  <c:v>3285</c:v>
                </c:pt>
                <c:pt idx="2286">
                  <c:v>3286</c:v>
                </c:pt>
                <c:pt idx="2287">
                  <c:v>3287</c:v>
                </c:pt>
                <c:pt idx="2288">
                  <c:v>3288</c:v>
                </c:pt>
                <c:pt idx="2289">
                  <c:v>3289</c:v>
                </c:pt>
                <c:pt idx="2290">
                  <c:v>3290</c:v>
                </c:pt>
                <c:pt idx="2291">
                  <c:v>3291</c:v>
                </c:pt>
                <c:pt idx="2292">
                  <c:v>3292</c:v>
                </c:pt>
                <c:pt idx="2293">
                  <c:v>3293</c:v>
                </c:pt>
                <c:pt idx="2294">
                  <c:v>3294</c:v>
                </c:pt>
                <c:pt idx="2295">
                  <c:v>3295</c:v>
                </c:pt>
                <c:pt idx="2296">
                  <c:v>3296</c:v>
                </c:pt>
                <c:pt idx="2297">
                  <c:v>3297</c:v>
                </c:pt>
                <c:pt idx="2298">
                  <c:v>3298</c:v>
                </c:pt>
                <c:pt idx="2299">
                  <c:v>3299</c:v>
                </c:pt>
                <c:pt idx="2300">
                  <c:v>3300</c:v>
                </c:pt>
                <c:pt idx="2301">
                  <c:v>3301</c:v>
                </c:pt>
                <c:pt idx="2302">
                  <c:v>3302</c:v>
                </c:pt>
                <c:pt idx="2303">
                  <c:v>3303</c:v>
                </c:pt>
                <c:pt idx="2304">
                  <c:v>3304</c:v>
                </c:pt>
                <c:pt idx="2305">
                  <c:v>3305</c:v>
                </c:pt>
                <c:pt idx="2306">
                  <c:v>3306</c:v>
                </c:pt>
                <c:pt idx="2307">
                  <c:v>3307</c:v>
                </c:pt>
                <c:pt idx="2308">
                  <c:v>3308</c:v>
                </c:pt>
                <c:pt idx="2309">
                  <c:v>3309</c:v>
                </c:pt>
                <c:pt idx="2310">
                  <c:v>3310</c:v>
                </c:pt>
                <c:pt idx="2311">
                  <c:v>3311</c:v>
                </c:pt>
                <c:pt idx="2312">
                  <c:v>3312</c:v>
                </c:pt>
                <c:pt idx="2313">
                  <c:v>3313</c:v>
                </c:pt>
                <c:pt idx="2314">
                  <c:v>3314</c:v>
                </c:pt>
                <c:pt idx="2315">
                  <c:v>3315</c:v>
                </c:pt>
                <c:pt idx="2316">
                  <c:v>3316</c:v>
                </c:pt>
                <c:pt idx="2317">
                  <c:v>3317</c:v>
                </c:pt>
                <c:pt idx="2318">
                  <c:v>3318</c:v>
                </c:pt>
                <c:pt idx="2319">
                  <c:v>3319</c:v>
                </c:pt>
                <c:pt idx="2320">
                  <c:v>3320</c:v>
                </c:pt>
                <c:pt idx="2321">
                  <c:v>3321</c:v>
                </c:pt>
                <c:pt idx="2322">
                  <c:v>3322</c:v>
                </c:pt>
                <c:pt idx="2323">
                  <c:v>3323</c:v>
                </c:pt>
                <c:pt idx="2324">
                  <c:v>3324</c:v>
                </c:pt>
                <c:pt idx="2325">
                  <c:v>3325</c:v>
                </c:pt>
                <c:pt idx="2326">
                  <c:v>3326</c:v>
                </c:pt>
                <c:pt idx="2327">
                  <c:v>3327</c:v>
                </c:pt>
                <c:pt idx="2328">
                  <c:v>3328</c:v>
                </c:pt>
                <c:pt idx="2329">
                  <c:v>3329</c:v>
                </c:pt>
                <c:pt idx="2330">
                  <c:v>3330</c:v>
                </c:pt>
                <c:pt idx="2331">
                  <c:v>3331</c:v>
                </c:pt>
                <c:pt idx="2332">
                  <c:v>3332</c:v>
                </c:pt>
                <c:pt idx="2333">
                  <c:v>3333</c:v>
                </c:pt>
                <c:pt idx="2334">
                  <c:v>3334</c:v>
                </c:pt>
                <c:pt idx="2335">
                  <c:v>3335</c:v>
                </c:pt>
                <c:pt idx="2336">
                  <c:v>3336</c:v>
                </c:pt>
                <c:pt idx="2337">
                  <c:v>3337</c:v>
                </c:pt>
                <c:pt idx="2338">
                  <c:v>3338</c:v>
                </c:pt>
                <c:pt idx="2339">
                  <c:v>3339</c:v>
                </c:pt>
                <c:pt idx="2340">
                  <c:v>3340</c:v>
                </c:pt>
                <c:pt idx="2341">
                  <c:v>3341</c:v>
                </c:pt>
                <c:pt idx="2342">
                  <c:v>3342</c:v>
                </c:pt>
                <c:pt idx="2343">
                  <c:v>3343</c:v>
                </c:pt>
                <c:pt idx="2344">
                  <c:v>3344</c:v>
                </c:pt>
                <c:pt idx="2345">
                  <c:v>3345</c:v>
                </c:pt>
                <c:pt idx="2346">
                  <c:v>3346</c:v>
                </c:pt>
                <c:pt idx="2347">
                  <c:v>3347</c:v>
                </c:pt>
                <c:pt idx="2348">
                  <c:v>3348</c:v>
                </c:pt>
                <c:pt idx="2349">
                  <c:v>3349</c:v>
                </c:pt>
                <c:pt idx="2350">
                  <c:v>3350</c:v>
                </c:pt>
                <c:pt idx="2351">
                  <c:v>3351</c:v>
                </c:pt>
                <c:pt idx="2352">
                  <c:v>3352</c:v>
                </c:pt>
                <c:pt idx="2353">
                  <c:v>3353</c:v>
                </c:pt>
                <c:pt idx="2354">
                  <c:v>3354</c:v>
                </c:pt>
                <c:pt idx="2355">
                  <c:v>3355</c:v>
                </c:pt>
                <c:pt idx="2356">
                  <c:v>3356</c:v>
                </c:pt>
                <c:pt idx="2357">
                  <c:v>3357</c:v>
                </c:pt>
                <c:pt idx="2358">
                  <c:v>3358</c:v>
                </c:pt>
                <c:pt idx="2359">
                  <c:v>3359</c:v>
                </c:pt>
                <c:pt idx="2360">
                  <c:v>3360</c:v>
                </c:pt>
                <c:pt idx="2361">
                  <c:v>3361</c:v>
                </c:pt>
                <c:pt idx="2362">
                  <c:v>3362</c:v>
                </c:pt>
                <c:pt idx="2363">
                  <c:v>3363</c:v>
                </c:pt>
                <c:pt idx="2364">
                  <c:v>3364</c:v>
                </c:pt>
                <c:pt idx="2365">
                  <c:v>3365</c:v>
                </c:pt>
                <c:pt idx="2366">
                  <c:v>3366</c:v>
                </c:pt>
                <c:pt idx="2367">
                  <c:v>3367</c:v>
                </c:pt>
                <c:pt idx="2368">
                  <c:v>3368</c:v>
                </c:pt>
                <c:pt idx="2369">
                  <c:v>3369</c:v>
                </c:pt>
                <c:pt idx="2370">
                  <c:v>3370</c:v>
                </c:pt>
                <c:pt idx="2371">
                  <c:v>3371</c:v>
                </c:pt>
                <c:pt idx="2372">
                  <c:v>3372</c:v>
                </c:pt>
                <c:pt idx="2373">
                  <c:v>3373</c:v>
                </c:pt>
                <c:pt idx="2374">
                  <c:v>3374</c:v>
                </c:pt>
                <c:pt idx="2375">
                  <c:v>3375</c:v>
                </c:pt>
                <c:pt idx="2376">
                  <c:v>3376</c:v>
                </c:pt>
                <c:pt idx="2377">
                  <c:v>3377</c:v>
                </c:pt>
                <c:pt idx="2378">
                  <c:v>3378</c:v>
                </c:pt>
                <c:pt idx="2379">
                  <c:v>3379</c:v>
                </c:pt>
                <c:pt idx="2380">
                  <c:v>3380</c:v>
                </c:pt>
                <c:pt idx="2381">
                  <c:v>3381</c:v>
                </c:pt>
                <c:pt idx="2382">
                  <c:v>3382</c:v>
                </c:pt>
                <c:pt idx="2383">
                  <c:v>3383</c:v>
                </c:pt>
                <c:pt idx="2384">
                  <c:v>3384</c:v>
                </c:pt>
                <c:pt idx="2385">
                  <c:v>3385</c:v>
                </c:pt>
                <c:pt idx="2386">
                  <c:v>3386</c:v>
                </c:pt>
                <c:pt idx="2387">
                  <c:v>3387</c:v>
                </c:pt>
                <c:pt idx="2388">
                  <c:v>3388</c:v>
                </c:pt>
                <c:pt idx="2389">
                  <c:v>3389</c:v>
                </c:pt>
                <c:pt idx="2390">
                  <c:v>3390</c:v>
                </c:pt>
                <c:pt idx="2391">
                  <c:v>3391</c:v>
                </c:pt>
                <c:pt idx="2392">
                  <c:v>3392</c:v>
                </c:pt>
                <c:pt idx="2393">
                  <c:v>3393</c:v>
                </c:pt>
                <c:pt idx="2394">
                  <c:v>3394</c:v>
                </c:pt>
                <c:pt idx="2395">
                  <c:v>3395</c:v>
                </c:pt>
                <c:pt idx="2396">
                  <c:v>3396</c:v>
                </c:pt>
                <c:pt idx="2397">
                  <c:v>3397</c:v>
                </c:pt>
                <c:pt idx="2398">
                  <c:v>3398</c:v>
                </c:pt>
                <c:pt idx="2399">
                  <c:v>3399</c:v>
                </c:pt>
                <c:pt idx="2400">
                  <c:v>3400</c:v>
                </c:pt>
                <c:pt idx="2401">
                  <c:v>3401</c:v>
                </c:pt>
                <c:pt idx="2402">
                  <c:v>3402</c:v>
                </c:pt>
                <c:pt idx="2403">
                  <c:v>3403</c:v>
                </c:pt>
                <c:pt idx="2404">
                  <c:v>3404</c:v>
                </c:pt>
                <c:pt idx="2405">
                  <c:v>3405</c:v>
                </c:pt>
                <c:pt idx="2406">
                  <c:v>3406</c:v>
                </c:pt>
                <c:pt idx="2407">
                  <c:v>3407</c:v>
                </c:pt>
                <c:pt idx="2408">
                  <c:v>3408</c:v>
                </c:pt>
                <c:pt idx="2409">
                  <c:v>3409</c:v>
                </c:pt>
                <c:pt idx="2410">
                  <c:v>3410</c:v>
                </c:pt>
                <c:pt idx="2411">
                  <c:v>3411</c:v>
                </c:pt>
                <c:pt idx="2412">
                  <c:v>3412</c:v>
                </c:pt>
                <c:pt idx="2413">
                  <c:v>3413</c:v>
                </c:pt>
                <c:pt idx="2414">
                  <c:v>3414</c:v>
                </c:pt>
                <c:pt idx="2415">
                  <c:v>3415</c:v>
                </c:pt>
                <c:pt idx="2416">
                  <c:v>3416</c:v>
                </c:pt>
                <c:pt idx="2417">
                  <c:v>3417</c:v>
                </c:pt>
                <c:pt idx="2418">
                  <c:v>3418</c:v>
                </c:pt>
                <c:pt idx="2419">
                  <c:v>3419</c:v>
                </c:pt>
                <c:pt idx="2420">
                  <c:v>3420</c:v>
                </c:pt>
                <c:pt idx="2421">
                  <c:v>3421</c:v>
                </c:pt>
                <c:pt idx="2422">
                  <c:v>3422</c:v>
                </c:pt>
                <c:pt idx="2423">
                  <c:v>3423</c:v>
                </c:pt>
                <c:pt idx="2424">
                  <c:v>3424</c:v>
                </c:pt>
                <c:pt idx="2425">
                  <c:v>3425</c:v>
                </c:pt>
                <c:pt idx="2426">
                  <c:v>3426</c:v>
                </c:pt>
                <c:pt idx="2427">
                  <c:v>3427</c:v>
                </c:pt>
                <c:pt idx="2428">
                  <c:v>3428</c:v>
                </c:pt>
                <c:pt idx="2429">
                  <c:v>3429</c:v>
                </c:pt>
                <c:pt idx="2430">
                  <c:v>3430</c:v>
                </c:pt>
                <c:pt idx="2431">
                  <c:v>3431</c:v>
                </c:pt>
                <c:pt idx="2432">
                  <c:v>3432</c:v>
                </c:pt>
                <c:pt idx="2433">
                  <c:v>3433</c:v>
                </c:pt>
                <c:pt idx="2434">
                  <c:v>3434</c:v>
                </c:pt>
                <c:pt idx="2435">
                  <c:v>3435</c:v>
                </c:pt>
                <c:pt idx="2436">
                  <c:v>3436</c:v>
                </c:pt>
                <c:pt idx="2437">
                  <c:v>3437</c:v>
                </c:pt>
                <c:pt idx="2438">
                  <c:v>3438</c:v>
                </c:pt>
                <c:pt idx="2439">
                  <c:v>3439</c:v>
                </c:pt>
                <c:pt idx="2440">
                  <c:v>3440</c:v>
                </c:pt>
                <c:pt idx="2441">
                  <c:v>3441</c:v>
                </c:pt>
                <c:pt idx="2442">
                  <c:v>3442</c:v>
                </c:pt>
                <c:pt idx="2443">
                  <c:v>3443</c:v>
                </c:pt>
                <c:pt idx="2444">
                  <c:v>3444</c:v>
                </c:pt>
                <c:pt idx="2445">
                  <c:v>3445</c:v>
                </c:pt>
                <c:pt idx="2446">
                  <c:v>3446</c:v>
                </c:pt>
                <c:pt idx="2447">
                  <c:v>3447</c:v>
                </c:pt>
                <c:pt idx="2448">
                  <c:v>3448</c:v>
                </c:pt>
                <c:pt idx="2449">
                  <c:v>3449</c:v>
                </c:pt>
                <c:pt idx="2450">
                  <c:v>3450</c:v>
                </c:pt>
                <c:pt idx="2451">
                  <c:v>3451</c:v>
                </c:pt>
                <c:pt idx="2452">
                  <c:v>3452</c:v>
                </c:pt>
                <c:pt idx="2453">
                  <c:v>3453</c:v>
                </c:pt>
                <c:pt idx="2454">
                  <c:v>3454</c:v>
                </c:pt>
                <c:pt idx="2455">
                  <c:v>3455</c:v>
                </c:pt>
                <c:pt idx="2456">
                  <c:v>3456</c:v>
                </c:pt>
                <c:pt idx="2457">
                  <c:v>3457</c:v>
                </c:pt>
                <c:pt idx="2458">
                  <c:v>3458</c:v>
                </c:pt>
                <c:pt idx="2459">
                  <c:v>3459</c:v>
                </c:pt>
                <c:pt idx="2460">
                  <c:v>3460</c:v>
                </c:pt>
                <c:pt idx="2461">
                  <c:v>3461</c:v>
                </c:pt>
                <c:pt idx="2462">
                  <c:v>3462</c:v>
                </c:pt>
                <c:pt idx="2463">
                  <c:v>3463</c:v>
                </c:pt>
                <c:pt idx="2464">
                  <c:v>3464</c:v>
                </c:pt>
                <c:pt idx="2465">
                  <c:v>3465</c:v>
                </c:pt>
                <c:pt idx="2466">
                  <c:v>3466</c:v>
                </c:pt>
                <c:pt idx="2467">
                  <c:v>3467</c:v>
                </c:pt>
                <c:pt idx="2468">
                  <c:v>3468</c:v>
                </c:pt>
                <c:pt idx="2469">
                  <c:v>3469</c:v>
                </c:pt>
                <c:pt idx="2470">
                  <c:v>3470</c:v>
                </c:pt>
                <c:pt idx="2471">
                  <c:v>3471</c:v>
                </c:pt>
                <c:pt idx="2472">
                  <c:v>3472</c:v>
                </c:pt>
                <c:pt idx="2473">
                  <c:v>3473</c:v>
                </c:pt>
                <c:pt idx="2474">
                  <c:v>3474</c:v>
                </c:pt>
                <c:pt idx="2475">
                  <c:v>3475</c:v>
                </c:pt>
                <c:pt idx="2476">
                  <c:v>3476</c:v>
                </c:pt>
                <c:pt idx="2477">
                  <c:v>3477</c:v>
                </c:pt>
                <c:pt idx="2478">
                  <c:v>3478</c:v>
                </c:pt>
                <c:pt idx="2479">
                  <c:v>3479</c:v>
                </c:pt>
                <c:pt idx="2480">
                  <c:v>3480</c:v>
                </c:pt>
                <c:pt idx="2481">
                  <c:v>3481</c:v>
                </c:pt>
                <c:pt idx="2482">
                  <c:v>3482</c:v>
                </c:pt>
                <c:pt idx="2483">
                  <c:v>3483</c:v>
                </c:pt>
                <c:pt idx="2484">
                  <c:v>3484</c:v>
                </c:pt>
                <c:pt idx="2485">
                  <c:v>3485</c:v>
                </c:pt>
                <c:pt idx="2486">
                  <c:v>3486</c:v>
                </c:pt>
                <c:pt idx="2487">
                  <c:v>3487</c:v>
                </c:pt>
                <c:pt idx="2488">
                  <c:v>3488</c:v>
                </c:pt>
                <c:pt idx="2489">
                  <c:v>3489</c:v>
                </c:pt>
                <c:pt idx="2490">
                  <c:v>3490</c:v>
                </c:pt>
                <c:pt idx="2491">
                  <c:v>3491</c:v>
                </c:pt>
                <c:pt idx="2492">
                  <c:v>3492</c:v>
                </c:pt>
                <c:pt idx="2493">
                  <c:v>3493</c:v>
                </c:pt>
                <c:pt idx="2494">
                  <c:v>3494</c:v>
                </c:pt>
                <c:pt idx="2495">
                  <c:v>3495</c:v>
                </c:pt>
                <c:pt idx="2496">
                  <c:v>3496</c:v>
                </c:pt>
                <c:pt idx="2497">
                  <c:v>3497</c:v>
                </c:pt>
                <c:pt idx="2498">
                  <c:v>3498</c:v>
                </c:pt>
                <c:pt idx="2499">
                  <c:v>3499</c:v>
                </c:pt>
                <c:pt idx="2500">
                  <c:v>3500</c:v>
                </c:pt>
                <c:pt idx="2501">
                  <c:v>3501</c:v>
                </c:pt>
                <c:pt idx="2502">
                  <c:v>3502</c:v>
                </c:pt>
                <c:pt idx="2503">
                  <c:v>3503</c:v>
                </c:pt>
                <c:pt idx="2504">
                  <c:v>3504</c:v>
                </c:pt>
                <c:pt idx="2505">
                  <c:v>3505</c:v>
                </c:pt>
                <c:pt idx="2506">
                  <c:v>3506</c:v>
                </c:pt>
                <c:pt idx="2507">
                  <c:v>3507</c:v>
                </c:pt>
                <c:pt idx="2508">
                  <c:v>3508</c:v>
                </c:pt>
                <c:pt idx="2509">
                  <c:v>3509</c:v>
                </c:pt>
                <c:pt idx="2510">
                  <c:v>3510</c:v>
                </c:pt>
                <c:pt idx="2511">
                  <c:v>3511</c:v>
                </c:pt>
                <c:pt idx="2512">
                  <c:v>3512</c:v>
                </c:pt>
                <c:pt idx="2513">
                  <c:v>3513</c:v>
                </c:pt>
                <c:pt idx="2514">
                  <c:v>3514</c:v>
                </c:pt>
                <c:pt idx="2515">
                  <c:v>3515</c:v>
                </c:pt>
                <c:pt idx="2516">
                  <c:v>3516</c:v>
                </c:pt>
                <c:pt idx="2517">
                  <c:v>3517</c:v>
                </c:pt>
                <c:pt idx="2518">
                  <c:v>3518</c:v>
                </c:pt>
                <c:pt idx="2519">
                  <c:v>3519</c:v>
                </c:pt>
                <c:pt idx="2520">
                  <c:v>3520</c:v>
                </c:pt>
                <c:pt idx="2521">
                  <c:v>3521</c:v>
                </c:pt>
                <c:pt idx="2522">
                  <c:v>3522</c:v>
                </c:pt>
                <c:pt idx="2523">
                  <c:v>3523</c:v>
                </c:pt>
                <c:pt idx="2524">
                  <c:v>3524</c:v>
                </c:pt>
                <c:pt idx="2525">
                  <c:v>3525</c:v>
                </c:pt>
                <c:pt idx="2526">
                  <c:v>3526</c:v>
                </c:pt>
                <c:pt idx="2527">
                  <c:v>3527</c:v>
                </c:pt>
                <c:pt idx="2528">
                  <c:v>3528</c:v>
                </c:pt>
                <c:pt idx="2529">
                  <c:v>3529</c:v>
                </c:pt>
                <c:pt idx="2530">
                  <c:v>3530</c:v>
                </c:pt>
                <c:pt idx="2531">
                  <c:v>3531</c:v>
                </c:pt>
                <c:pt idx="2532">
                  <c:v>3532</c:v>
                </c:pt>
                <c:pt idx="2533">
                  <c:v>3533</c:v>
                </c:pt>
                <c:pt idx="2534">
                  <c:v>3534</c:v>
                </c:pt>
                <c:pt idx="2535">
                  <c:v>3535</c:v>
                </c:pt>
                <c:pt idx="2536">
                  <c:v>3536</c:v>
                </c:pt>
                <c:pt idx="2537">
                  <c:v>3537</c:v>
                </c:pt>
                <c:pt idx="2538">
                  <c:v>3538</c:v>
                </c:pt>
                <c:pt idx="2539">
                  <c:v>3539</c:v>
                </c:pt>
                <c:pt idx="2540">
                  <c:v>3540</c:v>
                </c:pt>
                <c:pt idx="2541">
                  <c:v>3541</c:v>
                </c:pt>
                <c:pt idx="2542">
                  <c:v>3542</c:v>
                </c:pt>
                <c:pt idx="2543">
                  <c:v>3543</c:v>
                </c:pt>
                <c:pt idx="2544">
                  <c:v>3544</c:v>
                </c:pt>
                <c:pt idx="2545">
                  <c:v>3545</c:v>
                </c:pt>
                <c:pt idx="2546">
                  <c:v>3546</c:v>
                </c:pt>
                <c:pt idx="2547">
                  <c:v>3547</c:v>
                </c:pt>
                <c:pt idx="2548">
                  <c:v>3548</c:v>
                </c:pt>
                <c:pt idx="2549">
                  <c:v>3549</c:v>
                </c:pt>
                <c:pt idx="2550">
                  <c:v>3550</c:v>
                </c:pt>
                <c:pt idx="2551">
                  <c:v>3551</c:v>
                </c:pt>
                <c:pt idx="2552">
                  <c:v>3552</c:v>
                </c:pt>
                <c:pt idx="2553">
                  <c:v>3553</c:v>
                </c:pt>
                <c:pt idx="2554">
                  <c:v>3554</c:v>
                </c:pt>
                <c:pt idx="2555">
                  <c:v>3555</c:v>
                </c:pt>
                <c:pt idx="2556">
                  <c:v>3556</c:v>
                </c:pt>
                <c:pt idx="2557">
                  <c:v>3557</c:v>
                </c:pt>
                <c:pt idx="2558">
                  <c:v>3558</c:v>
                </c:pt>
                <c:pt idx="2559">
                  <c:v>3559</c:v>
                </c:pt>
                <c:pt idx="2560">
                  <c:v>3560</c:v>
                </c:pt>
                <c:pt idx="2561">
                  <c:v>3561</c:v>
                </c:pt>
                <c:pt idx="2562">
                  <c:v>3562</c:v>
                </c:pt>
                <c:pt idx="2563">
                  <c:v>3563</c:v>
                </c:pt>
                <c:pt idx="2564">
                  <c:v>3564</c:v>
                </c:pt>
                <c:pt idx="2565">
                  <c:v>3565</c:v>
                </c:pt>
                <c:pt idx="2566">
                  <c:v>3566</c:v>
                </c:pt>
                <c:pt idx="2567">
                  <c:v>3567</c:v>
                </c:pt>
                <c:pt idx="2568">
                  <c:v>3568</c:v>
                </c:pt>
                <c:pt idx="2569">
                  <c:v>3569</c:v>
                </c:pt>
                <c:pt idx="2570">
                  <c:v>3570</c:v>
                </c:pt>
                <c:pt idx="2571">
                  <c:v>3571</c:v>
                </c:pt>
                <c:pt idx="2572">
                  <c:v>3572</c:v>
                </c:pt>
                <c:pt idx="2573">
                  <c:v>3573</c:v>
                </c:pt>
                <c:pt idx="2574">
                  <c:v>3574</c:v>
                </c:pt>
                <c:pt idx="2575">
                  <c:v>3575</c:v>
                </c:pt>
                <c:pt idx="2576">
                  <c:v>3576</c:v>
                </c:pt>
                <c:pt idx="2577">
                  <c:v>3577</c:v>
                </c:pt>
                <c:pt idx="2578">
                  <c:v>3578</c:v>
                </c:pt>
                <c:pt idx="2579">
                  <c:v>3579</c:v>
                </c:pt>
                <c:pt idx="2580">
                  <c:v>3580</c:v>
                </c:pt>
                <c:pt idx="2581">
                  <c:v>3581</c:v>
                </c:pt>
                <c:pt idx="2582">
                  <c:v>3582</c:v>
                </c:pt>
                <c:pt idx="2583">
                  <c:v>3583</c:v>
                </c:pt>
                <c:pt idx="2584">
                  <c:v>3584</c:v>
                </c:pt>
                <c:pt idx="2585">
                  <c:v>3585</c:v>
                </c:pt>
                <c:pt idx="2586">
                  <c:v>3586</c:v>
                </c:pt>
                <c:pt idx="2587">
                  <c:v>3587</c:v>
                </c:pt>
                <c:pt idx="2588">
                  <c:v>3588</c:v>
                </c:pt>
                <c:pt idx="2589">
                  <c:v>3589</c:v>
                </c:pt>
                <c:pt idx="2590">
                  <c:v>3590</c:v>
                </c:pt>
                <c:pt idx="2591">
                  <c:v>3591</c:v>
                </c:pt>
                <c:pt idx="2592">
                  <c:v>3592</c:v>
                </c:pt>
                <c:pt idx="2593">
                  <c:v>3593</c:v>
                </c:pt>
                <c:pt idx="2594">
                  <c:v>3594</c:v>
                </c:pt>
                <c:pt idx="2595">
                  <c:v>3595</c:v>
                </c:pt>
                <c:pt idx="2596">
                  <c:v>3596</c:v>
                </c:pt>
                <c:pt idx="2597">
                  <c:v>3597</c:v>
                </c:pt>
                <c:pt idx="2598">
                  <c:v>3598</c:v>
                </c:pt>
                <c:pt idx="2599">
                  <c:v>3599</c:v>
                </c:pt>
                <c:pt idx="2600">
                  <c:v>3600</c:v>
                </c:pt>
                <c:pt idx="2601">
                  <c:v>3601</c:v>
                </c:pt>
                <c:pt idx="2602">
                  <c:v>3602</c:v>
                </c:pt>
                <c:pt idx="2603">
                  <c:v>3603</c:v>
                </c:pt>
                <c:pt idx="2604">
                  <c:v>3604</c:v>
                </c:pt>
                <c:pt idx="2605">
                  <c:v>3605</c:v>
                </c:pt>
                <c:pt idx="2606">
                  <c:v>3606</c:v>
                </c:pt>
                <c:pt idx="2607">
                  <c:v>3607</c:v>
                </c:pt>
                <c:pt idx="2608">
                  <c:v>3608</c:v>
                </c:pt>
                <c:pt idx="2609">
                  <c:v>3609</c:v>
                </c:pt>
                <c:pt idx="2610">
                  <c:v>3610</c:v>
                </c:pt>
                <c:pt idx="2611">
                  <c:v>3611</c:v>
                </c:pt>
                <c:pt idx="2612">
                  <c:v>3612</c:v>
                </c:pt>
                <c:pt idx="2613">
                  <c:v>3613</c:v>
                </c:pt>
                <c:pt idx="2614">
                  <c:v>3614</c:v>
                </c:pt>
                <c:pt idx="2615">
                  <c:v>3615</c:v>
                </c:pt>
                <c:pt idx="2616">
                  <c:v>3616</c:v>
                </c:pt>
                <c:pt idx="2617">
                  <c:v>3617</c:v>
                </c:pt>
                <c:pt idx="2618">
                  <c:v>3618</c:v>
                </c:pt>
                <c:pt idx="2619">
                  <c:v>3619</c:v>
                </c:pt>
                <c:pt idx="2620">
                  <c:v>3620</c:v>
                </c:pt>
                <c:pt idx="2621">
                  <c:v>3621</c:v>
                </c:pt>
                <c:pt idx="2622">
                  <c:v>3622</c:v>
                </c:pt>
                <c:pt idx="2623">
                  <c:v>3623</c:v>
                </c:pt>
                <c:pt idx="2624">
                  <c:v>3624</c:v>
                </c:pt>
                <c:pt idx="2625">
                  <c:v>3625</c:v>
                </c:pt>
                <c:pt idx="2626">
                  <c:v>3626</c:v>
                </c:pt>
                <c:pt idx="2627">
                  <c:v>3627</c:v>
                </c:pt>
                <c:pt idx="2628">
                  <c:v>3628</c:v>
                </c:pt>
                <c:pt idx="2629">
                  <c:v>3629</c:v>
                </c:pt>
                <c:pt idx="2630">
                  <c:v>3630</c:v>
                </c:pt>
                <c:pt idx="2631">
                  <c:v>3631</c:v>
                </c:pt>
                <c:pt idx="2632">
                  <c:v>3632</c:v>
                </c:pt>
                <c:pt idx="2633">
                  <c:v>3633</c:v>
                </c:pt>
                <c:pt idx="2634">
                  <c:v>3634</c:v>
                </c:pt>
                <c:pt idx="2635">
                  <c:v>3635</c:v>
                </c:pt>
                <c:pt idx="2636">
                  <c:v>3636</c:v>
                </c:pt>
                <c:pt idx="2637">
                  <c:v>3637</c:v>
                </c:pt>
                <c:pt idx="2638">
                  <c:v>3638</c:v>
                </c:pt>
                <c:pt idx="2639">
                  <c:v>3639</c:v>
                </c:pt>
                <c:pt idx="2640">
                  <c:v>3640</c:v>
                </c:pt>
                <c:pt idx="2641">
                  <c:v>3641</c:v>
                </c:pt>
                <c:pt idx="2642">
                  <c:v>3642</c:v>
                </c:pt>
                <c:pt idx="2643">
                  <c:v>3643</c:v>
                </c:pt>
                <c:pt idx="2644">
                  <c:v>3644</c:v>
                </c:pt>
                <c:pt idx="2645">
                  <c:v>3645</c:v>
                </c:pt>
                <c:pt idx="2646">
                  <c:v>3646</c:v>
                </c:pt>
                <c:pt idx="2647">
                  <c:v>3647</c:v>
                </c:pt>
                <c:pt idx="2648">
                  <c:v>3648</c:v>
                </c:pt>
                <c:pt idx="2649">
                  <c:v>3649</c:v>
                </c:pt>
                <c:pt idx="2650">
                  <c:v>3650</c:v>
                </c:pt>
                <c:pt idx="2651">
                  <c:v>3651</c:v>
                </c:pt>
                <c:pt idx="2652">
                  <c:v>3652</c:v>
                </c:pt>
                <c:pt idx="2653">
                  <c:v>3653</c:v>
                </c:pt>
                <c:pt idx="2654">
                  <c:v>3654</c:v>
                </c:pt>
                <c:pt idx="2655">
                  <c:v>3655</c:v>
                </c:pt>
                <c:pt idx="2656">
                  <c:v>3656</c:v>
                </c:pt>
                <c:pt idx="2657">
                  <c:v>3657</c:v>
                </c:pt>
                <c:pt idx="2658">
                  <c:v>3658</c:v>
                </c:pt>
                <c:pt idx="2659">
                  <c:v>3659</c:v>
                </c:pt>
                <c:pt idx="2660">
                  <c:v>3660</c:v>
                </c:pt>
                <c:pt idx="2661">
                  <c:v>3661</c:v>
                </c:pt>
                <c:pt idx="2662">
                  <c:v>3662</c:v>
                </c:pt>
                <c:pt idx="2663">
                  <c:v>3663</c:v>
                </c:pt>
                <c:pt idx="2664">
                  <c:v>3664</c:v>
                </c:pt>
                <c:pt idx="2665">
                  <c:v>3665</c:v>
                </c:pt>
                <c:pt idx="2666">
                  <c:v>3666</c:v>
                </c:pt>
                <c:pt idx="2667">
                  <c:v>3667</c:v>
                </c:pt>
                <c:pt idx="2668">
                  <c:v>3668</c:v>
                </c:pt>
                <c:pt idx="2669">
                  <c:v>3669</c:v>
                </c:pt>
                <c:pt idx="2670">
                  <c:v>3670</c:v>
                </c:pt>
                <c:pt idx="2671">
                  <c:v>3671</c:v>
                </c:pt>
                <c:pt idx="2672">
                  <c:v>3672</c:v>
                </c:pt>
                <c:pt idx="2673">
                  <c:v>3673</c:v>
                </c:pt>
                <c:pt idx="2674">
                  <c:v>3674</c:v>
                </c:pt>
                <c:pt idx="2675">
                  <c:v>3675</c:v>
                </c:pt>
                <c:pt idx="2676">
                  <c:v>3676</c:v>
                </c:pt>
                <c:pt idx="2677">
                  <c:v>3677</c:v>
                </c:pt>
                <c:pt idx="2678">
                  <c:v>3678</c:v>
                </c:pt>
                <c:pt idx="2679">
                  <c:v>3679</c:v>
                </c:pt>
                <c:pt idx="2680">
                  <c:v>3680</c:v>
                </c:pt>
                <c:pt idx="2681">
                  <c:v>3681</c:v>
                </c:pt>
                <c:pt idx="2682">
                  <c:v>3682</c:v>
                </c:pt>
                <c:pt idx="2683">
                  <c:v>3683</c:v>
                </c:pt>
                <c:pt idx="2684">
                  <c:v>3684</c:v>
                </c:pt>
                <c:pt idx="2685">
                  <c:v>3685</c:v>
                </c:pt>
                <c:pt idx="2686">
                  <c:v>3686</c:v>
                </c:pt>
                <c:pt idx="2687">
                  <c:v>3687</c:v>
                </c:pt>
                <c:pt idx="2688">
                  <c:v>3688</c:v>
                </c:pt>
                <c:pt idx="2689">
                  <c:v>3689</c:v>
                </c:pt>
                <c:pt idx="2690">
                  <c:v>3690</c:v>
                </c:pt>
                <c:pt idx="2691">
                  <c:v>3691</c:v>
                </c:pt>
                <c:pt idx="2692">
                  <c:v>3692</c:v>
                </c:pt>
                <c:pt idx="2693">
                  <c:v>3693</c:v>
                </c:pt>
                <c:pt idx="2694">
                  <c:v>3694</c:v>
                </c:pt>
                <c:pt idx="2695">
                  <c:v>3695</c:v>
                </c:pt>
                <c:pt idx="2696">
                  <c:v>3696</c:v>
                </c:pt>
                <c:pt idx="2697">
                  <c:v>3697</c:v>
                </c:pt>
                <c:pt idx="2698">
                  <c:v>3698</c:v>
                </c:pt>
                <c:pt idx="2699">
                  <c:v>3699</c:v>
                </c:pt>
                <c:pt idx="2700">
                  <c:v>3700</c:v>
                </c:pt>
                <c:pt idx="2701">
                  <c:v>3701</c:v>
                </c:pt>
                <c:pt idx="2702">
                  <c:v>3702</c:v>
                </c:pt>
                <c:pt idx="2703">
                  <c:v>3703</c:v>
                </c:pt>
              </c:numCache>
            </c:numRef>
          </c:xVal>
          <c:yVal>
            <c:numRef>
              <c:f>Sheet1!$D$2:$D$2705</c:f>
              <c:numCache>
                <c:formatCode>General</c:formatCode>
                <c:ptCount val="2704"/>
                <c:pt idx="0">
                  <c:v>431.78082275390602</c:v>
                </c:pt>
                <c:pt idx="1">
                  <c:v>575.93121337890602</c:v>
                </c:pt>
                <c:pt idx="2">
                  <c:v>796.73193359375</c:v>
                </c:pt>
                <c:pt idx="3">
                  <c:v>984.098876953125</c:v>
                </c:pt>
                <c:pt idx="4">
                  <c:v>1091.99780273437</c:v>
                </c:pt>
                <c:pt idx="5">
                  <c:v>1204.7802734375</c:v>
                </c:pt>
                <c:pt idx="6">
                  <c:v>1279.19897460937</c:v>
                </c:pt>
                <c:pt idx="7">
                  <c:v>1310.59008789062</c:v>
                </c:pt>
                <c:pt idx="8">
                  <c:v>1305.92919921875</c:v>
                </c:pt>
                <c:pt idx="9">
                  <c:v>1282.29443359375</c:v>
                </c:pt>
                <c:pt idx="10">
                  <c:v>1237.267578125</c:v>
                </c:pt>
                <c:pt idx="11">
                  <c:v>1172.88903808593</c:v>
                </c:pt>
                <c:pt idx="12">
                  <c:v>1110.59191894531</c:v>
                </c:pt>
                <c:pt idx="13">
                  <c:v>1034.49035644531</c:v>
                </c:pt>
                <c:pt idx="14">
                  <c:v>948.48248291015602</c:v>
                </c:pt>
                <c:pt idx="15">
                  <c:v>856.185791015625</c:v>
                </c:pt>
                <c:pt idx="16">
                  <c:v>760.71545410156205</c:v>
                </c:pt>
                <c:pt idx="17">
                  <c:v>664.8642578125</c:v>
                </c:pt>
                <c:pt idx="18">
                  <c:v>570.88360595703102</c:v>
                </c:pt>
                <c:pt idx="19">
                  <c:v>480.65487670898398</c:v>
                </c:pt>
                <c:pt idx="20">
                  <c:v>395.67495727539</c:v>
                </c:pt>
                <c:pt idx="21">
                  <c:v>317.17181396484301</c:v>
                </c:pt>
                <c:pt idx="22">
                  <c:v>246.10079956054599</c:v>
                </c:pt>
                <c:pt idx="23">
                  <c:v>183.23300170898401</c:v>
                </c:pt>
                <c:pt idx="24">
                  <c:v>124.27601623535099</c:v>
                </c:pt>
                <c:pt idx="25">
                  <c:v>76.003929138183594</c:v>
                </c:pt>
                <c:pt idx="26">
                  <c:v>40.267292022705</c:v>
                </c:pt>
                <c:pt idx="27">
                  <c:v>17.3088874816894</c:v>
                </c:pt>
                <c:pt idx="28">
                  <c:v>5.3069696426391602</c:v>
                </c:pt>
                <c:pt idx="29">
                  <c:v>0.54268205165863004</c:v>
                </c:pt>
                <c:pt idx="30">
                  <c:v>0.37281453609466497</c:v>
                </c:pt>
                <c:pt idx="31">
                  <c:v>0.38095188140869102</c:v>
                </c:pt>
                <c:pt idx="32">
                  <c:v>0.37964549660682601</c:v>
                </c:pt>
                <c:pt idx="33">
                  <c:v>0.378343135118484</c:v>
                </c:pt>
                <c:pt idx="34">
                  <c:v>0.37711200118064803</c:v>
                </c:pt>
                <c:pt idx="35">
                  <c:v>0.37598735094070401</c:v>
                </c:pt>
                <c:pt idx="36">
                  <c:v>0.37486782670021002</c:v>
                </c:pt>
                <c:pt idx="37">
                  <c:v>0.37383824586868197</c:v>
                </c:pt>
                <c:pt idx="38">
                  <c:v>0.372845768928527</c:v>
                </c:pt>
                <c:pt idx="39">
                  <c:v>0.371848285198211</c:v>
                </c:pt>
                <c:pt idx="40">
                  <c:v>0.37086331844329801</c:v>
                </c:pt>
                <c:pt idx="41">
                  <c:v>0.36986491084098799</c:v>
                </c:pt>
                <c:pt idx="42">
                  <c:v>0.368818819522857</c:v>
                </c:pt>
                <c:pt idx="43">
                  <c:v>0.36777478456497098</c:v>
                </c:pt>
                <c:pt idx="44">
                  <c:v>0.36673969030380199</c:v>
                </c:pt>
                <c:pt idx="45">
                  <c:v>0.365696430206298</c:v>
                </c:pt>
                <c:pt idx="46">
                  <c:v>0.36467748880386303</c:v>
                </c:pt>
                <c:pt idx="47">
                  <c:v>0.36366873979568398</c:v>
                </c:pt>
                <c:pt idx="48">
                  <c:v>0.36265909671783397</c:v>
                </c:pt>
                <c:pt idx="49">
                  <c:v>0.36166119575500399</c:v>
                </c:pt>
                <c:pt idx="50">
                  <c:v>0.36067256331443698</c:v>
                </c:pt>
                <c:pt idx="51">
                  <c:v>0.35969457030296298</c:v>
                </c:pt>
                <c:pt idx="52">
                  <c:v>0.35871917009353599</c:v>
                </c:pt>
                <c:pt idx="53">
                  <c:v>0.35773968696594199</c:v>
                </c:pt>
                <c:pt idx="54">
                  <c:v>0.35675030946731501</c:v>
                </c:pt>
                <c:pt idx="55">
                  <c:v>0.355757176876068</c:v>
                </c:pt>
                <c:pt idx="56">
                  <c:v>0.35477170348167397</c:v>
                </c:pt>
                <c:pt idx="57">
                  <c:v>0.35379469394683799</c:v>
                </c:pt>
                <c:pt idx="58">
                  <c:v>0.35281890630722001</c:v>
                </c:pt>
                <c:pt idx="59">
                  <c:v>0.35183960199356001</c:v>
                </c:pt>
                <c:pt idx="60">
                  <c:v>0.35087710618972701</c:v>
                </c:pt>
                <c:pt idx="61">
                  <c:v>0.34991377592086698</c:v>
                </c:pt>
                <c:pt idx="62">
                  <c:v>0.348986625671386</c:v>
                </c:pt>
                <c:pt idx="63">
                  <c:v>0.348211109638214</c:v>
                </c:pt>
                <c:pt idx="64">
                  <c:v>0.34748190641403198</c:v>
                </c:pt>
                <c:pt idx="65">
                  <c:v>0.34680694341659501</c:v>
                </c:pt>
                <c:pt idx="66">
                  <c:v>0.34613579511642401</c:v>
                </c:pt>
                <c:pt idx="67">
                  <c:v>0.34546440839767401</c:v>
                </c:pt>
                <c:pt idx="68">
                  <c:v>0.344933331012725</c:v>
                </c:pt>
                <c:pt idx="69">
                  <c:v>0.34463456273078902</c:v>
                </c:pt>
                <c:pt idx="70">
                  <c:v>0.34434258937835599</c:v>
                </c:pt>
                <c:pt idx="71">
                  <c:v>0.34405264258384699</c:v>
                </c:pt>
                <c:pt idx="72">
                  <c:v>0.34376466274261402</c:v>
                </c:pt>
                <c:pt idx="73">
                  <c:v>0.34366416931152299</c:v>
                </c:pt>
                <c:pt idx="74">
                  <c:v>0.34357690811157199</c:v>
                </c:pt>
                <c:pt idx="75">
                  <c:v>0.34348937869071899</c:v>
                </c:pt>
                <c:pt idx="76">
                  <c:v>0.34340146183967502</c:v>
                </c:pt>
                <c:pt idx="77">
                  <c:v>0.34331125020980802</c:v>
                </c:pt>
                <c:pt idx="78">
                  <c:v>0.34321972727775502</c:v>
                </c:pt>
                <c:pt idx="79">
                  <c:v>0.34312668442726102</c:v>
                </c:pt>
                <c:pt idx="80">
                  <c:v>0.34303268790245001</c:v>
                </c:pt>
                <c:pt idx="81">
                  <c:v>0.342938423156738</c:v>
                </c:pt>
                <c:pt idx="82">
                  <c:v>0.34284335374832098</c:v>
                </c:pt>
                <c:pt idx="83">
                  <c:v>0.34274905920028598</c:v>
                </c:pt>
                <c:pt idx="84">
                  <c:v>0.34271040558815002</c:v>
                </c:pt>
                <c:pt idx="85">
                  <c:v>0.34267187118530201</c:v>
                </c:pt>
                <c:pt idx="86">
                  <c:v>0.34262722730636502</c:v>
                </c:pt>
                <c:pt idx="87">
                  <c:v>0.342576444149017</c:v>
                </c:pt>
                <c:pt idx="88">
                  <c:v>0.34252601861953702</c:v>
                </c:pt>
                <c:pt idx="89">
                  <c:v>0.342468291521072</c:v>
                </c:pt>
                <c:pt idx="90">
                  <c:v>0.34240698814392001</c:v>
                </c:pt>
                <c:pt idx="91">
                  <c:v>0.34234833717346103</c:v>
                </c:pt>
                <c:pt idx="92">
                  <c:v>0.34229135513305597</c:v>
                </c:pt>
                <c:pt idx="93">
                  <c:v>0.34223496913909901</c:v>
                </c:pt>
                <c:pt idx="94">
                  <c:v>0.34217822551727201</c:v>
                </c:pt>
                <c:pt idx="95">
                  <c:v>0.34211832284927302</c:v>
                </c:pt>
                <c:pt idx="96">
                  <c:v>0.34205871820449801</c:v>
                </c:pt>
                <c:pt idx="97">
                  <c:v>0.341999471187591</c:v>
                </c:pt>
                <c:pt idx="98">
                  <c:v>0.34194040298461897</c:v>
                </c:pt>
                <c:pt idx="99">
                  <c:v>0.34188508987426702</c:v>
                </c:pt>
                <c:pt idx="100">
                  <c:v>0.34183391928672702</c:v>
                </c:pt>
                <c:pt idx="101">
                  <c:v>0.34178370237350397</c:v>
                </c:pt>
                <c:pt idx="102">
                  <c:v>0.34173509478568997</c:v>
                </c:pt>
                <c:pt idx="103">
                  <c:v>0.34168645739555298</c:v>
                </c:pt>
                <c:pt idx="104">
                  <c:v>0.34163716435432401</c:v>
                </c:pt>
                <c:pt idx="105">
                  <c:v>0.34158727526664701</c:v>
                </c:pt>
                <c:pt idx="106">
                  <c:v>0.34153911471366799</c:v>
                </c:pt>
                <c:pt idx="107">
                  <c:v>0.34148648381233199</c:v>
                </c:pt>
                <c:pt idx="108">
                  <c:v>0.34142792224884</c:v>
                </c:pt>
                <c:pt idx="109">
                  <c:v>0.34137028455734197</c:v>
                </c:pt>
                <c:pt idx="110">
                  <c:v>0.341312795877456</c:v>
                </c:pt>
                <c:pt idx="111">
                  <c:v>0.34125527739524802</c:v>
                </c:pt>
                <c:pt idx="112">
                  <c:v>0.34119731187820401</c:v>
                </c:pt>
                <c:pt idx="113">
                  <c:v>0.34113818407058699</c:v>
                </c:pt>
                <c:pt idx="114">
                  <c:v>0.34107854962348899</c:v>
                </c:pt>
                <c:pt idx="115">
                  <c:v>0.34101963043212802</c:v>
                </c:pt>
                <c:pt idx="116">
                  <c:v>0.34096020460128701</c:v>
                </c:pt>
                <c:pt idx="117">
                  <c:v>0.34090238809585499</c:v>
                </c:pt>
                <c:pt idx="118">
                  <c:v>0.34084552526473999</c:v>
                </c:pt>
                <c:pt idx="119">
                  <c:v>0.340788304805755</c:v>
                </c:pt>
                <c:pt idx="120">
                  <c:v>0.34072989225387501</c:v>
                </c:pt>
                <c:pt idx="121">
                  <c:v>0.34067112207412698</c:v>
                </c:pt>
                <c:pt idx="122">
                  <c:v>0.34061300754547102</c:v>
                </c:pt>
                <c:pt idx="123">
                  <c:v>0.340555489063262</c:v>
                </c:pt>
                <c:pt idx="124">
                  <c:v>0.34049823880195601</c:v>
                </c:pt>
                <c:pt idx="125">
                  <c:v>0.34043946862220698</c:v>
                </c:pt>
                <c:pt idx="126">
                  <c:v>0.34038028120994501</c:v>
                </c:pt>
                <c:pt idx="127">
                  <c:v>0.34032124280929499</c:v>
                </c:pt>
                <c:pt idx="128">
                  <c:v>0.34026113152503901</c:v>
                </c:pt>
                <c:pt idx="129">
                  <c:v>0.340200364589691</c:v>
                </c:pt>
                <c:pt idx="130">
                  <c:v>0.34014022350311202</c:v>
                </c:pt>
                <c:pt idx="131">
                  <c:v>0.340079665184021</c:v>
                </c:pt>
                <c:pt idx="132">
                  <c:v>0.34001886844634999</c:v>
                </c:pt>
                <c:pt idx="133">
                  <c:v>0.33998024463653498</c:v>
                </c:pt>
                <c:pt idx="134">
                  <c:v>0.33994191884994501</c:v>
                </c:pt>
                <c:pt idx="135">
                  <c:v>0.33990395069122298</c:v>
                </c:pt>
                <c:pt idx="136">
                  <c:v>0.33986580371856601</c:v>
                </c:pt>
                <c:pt idx="137">
                  <c:v>0.33982813358306801</c:v>
                </c:pt>
                <c:pt idx="138">
                  <c:v>0.33979052305221502</c:v>
                </c:pt>
                <c:pt idx="139">
                  <c:v>0.33975237607955899</c:v>
                </c:pt>
                <c:pt idx="140">
                  <c:v>0.33969616889953602</c:v>
                </c:pt>
                <c:pt idx="141">
                  <c:v>0.33963304758071899</c:v>
                </c:pt>
                <c:pt idx="142">
                  <c:v>0.33956938982009799</c:v>
                </c:pt>
                <c:pt idx="143">
                  <c:v>0.33950498700141901</c:v>
                </c:pt>
                <c:pt idx="144">
                  <c:v>0.339440107345581</c:v>
                </c:pt>
                <c:pt idx="145">
                  <c:v>0.33937522768974299</c:v>
                </c:pt>
                <c:pt idx="146">
                  <c:v>0.33931028842925998</c:v>
                </c:pt>
                <c:pt idx="147">
                  <c:v>0.33924505114555298</c:v>
                </c:pt>
                <c:pt idx="148">
                  <c:v>0.33917993307113598</c:v>
                </c:pt>
                <c:pt idx="149">
                  <c:v>0.33911359310150102</c:v>
                </c:pt>
                <c:pt idx="150">
                  <c:v>0.33904540538787797</c:v>
                </c:pt>
                <c:pt idx="151">
                  <c:v>0.33897656202316201</c:v>
                </c:pt>
                <c:pt idx="152">
                  <c:v>0.33890706300735401</c:v>
                </c:pt>
                <c:pt idx="153">
                  <c:v>0.338838130235672</c:v>
                </c:pt>
                <c:pt idx="154">
                  <c:v>0.33876991271972601</c:v>
                </c:pt>
                <c:pt idx="155">
                  <c:v>0.33870175480842502</c:v>
                </c:pt>
                <c:pt idx="156">
                  <c:v>0.338631451129913</c:v>
                </c:pt>
                <c:pt idx="157">
                  <c:v>0.33856049180030801</c:v>
                </c:pt>
                <c:pt idx="158">
                  <c:v>0.338489830493927</c:v>
                </c:pt>
                <c:pt idx="159">
                  <c:v>0.338417649269104</c:v>
                </c:pt>
                <c:pt idx="160">
                  <c:v>0.33834436535835199</c:v>
                </c:pt>
                <c:pt idx="161">
                  <c:v>0.33827042579650801</c:v>
                </c:pt>
                <c:pt idx="162">
                  <c:v>0.33819618821144098</c:v>
                </c:pt>
                <c:pt idx="163">
                  <c:v>0.33812120556831299</c:v>
                </c:pt>
                <c:pt idx="164">
                  <c:v>0.33804574608802701</c:v>
                </c:pt>
                <c:pt idx="165">
                  <c:v>0.33797007799148499</c:v>
                </c:pt>
                <c:pt idx="166">
                  <c:v>0.337894767522811</c:v>
                </c:pt>
                <c:pt idx="167">
                  <c:v>0.33781895041465698</c:v>
                </c:pt>
                <c:pt idx="168">
                  <c:v>0.33774256706237699</c:v>
                </c:pt>
                <c:pt idx="169">
                  <c:v>0.33766663074493403</c:v>
                </c:pt>
                <c:pt idx="170">
                  <c:v>0.33759045600891102</c:v>
                </c:pt>
                <c:pt idx="171">
                  <c:v>0.33751440048217701</c:v>
                </c:pt>
                <c:pt idx="172">
                  <c:v>0.33743813633918701</c:v>
                </c:pt>
                <c:pt idx="173">
                  <c:v>0.33736240863799999</c:v>
                </c:pt>
                <c:pt idx="174">
                  <c:v>0.33728569746017401</c:v>
                </c:pt>
                <c:pt idx="175">
                  <c:v>0.337208271026611</c:v>
                </c:pt>
                <c:pt idx="176">
                  <c:v>0.337130546569824</c:v>
                </c:pt>
                <c:pt idx="177">
                  <c:v>0.33705219626426602</c:v>
                </c:pt>
                <c:pt idx="178">
                  <c:v>0.33697313070297202</c:v>
                </c:pt>
                <c:pt idx="179">
                  <c:v>0.33689433336257901</c:v>
                </c:pt>
                <c:pt idx="180">
                  <c:v>0.336814135313034</c:v>
                </c:pt>
                <c:pt idx="181">
                  <c:v>0.33673393726348799</c:v>
                </c:pt>
                <c:pt idx="182">
                  <c:v>0.33665388822555498</c:v>
                </c:pt>
                <c:pt idx="183">
                  <c:v>0.33657392859458901</c:v>
                </c:pt>
                <c:pt idx="184">
                  <c:v>0.33649346232414201</c:v>
                </c:pt>
                <c:pt idx="185">
                  <c:v>0.33641266822814903</c:v>
                </c:pt>
                <c:pt idx="186">
                  <c:v>0.33633106946945102</c:v>
                </c:pt>
                <c:pt idx="187">
                  <c:v>0.33624860644340498</c:v>
                </c:pt>
                <c:pt idx="188">
                  <c:v>0.33616515994071899</c:v>
                </c:pt>
                <c:pt idx="189">
                  <c:v>0.33608224987983698</c:v>
                </c:pt>
                <c:pt idx="190">
                  <c:v>0.33599883317947299</c:v>
                </c:pt>
                <c:pt idx="191">
                  <c:v>0.33591449260711598</c:v>
                </c:pt>
                <c:pt idx="192">
                  <c:v>0.33582997322082497</c:v>
                </c:pt>
                <c:pt idx="193">
                  <c:v>0.33574551343917802</c:v>
                </c:pt>
                <c:pt idx="194">
                  <c:v>0.33566117286682101</c:v>
                </c:pt>
                <c:pt idx="195">
                  <c:v>0.33557641506195002</c:v>
                </c:pt>
                <c:pt idx="196">
                  <c:v>0.33549141883850098</c:v>
                </c:pt>
                <c:pt idx="197">
                  <c:v>0.33540683984756398</c:v>
                </c:pt>
                <c:pt idx="198">
                  <c:v>0.33532184362411499</c:v>
                </c:pt>
                <c:pt idx="199">
                  <c:v>0.33523663878440801</c:v>
                </c:pt>
                <c:pt idx="200">
                  <c:v>0.33515155315399098</c:v>
                </c:pt>
                <c:pt idx="201">
                  <c:v>0.33506548404693598</c:v>
                </c:pt>
                <c:pt idx="202">
                  <c:v>0.33497911691665599</c:v>
                </c:pt>
                <c:pt idx="203">
                  <c:v>0.33489263057708701</c:v>
                </c:pt>
                <c:pt idx="204">
                  <c:v>0.33480602502822798</c:v>
                </c:pt>
                <c:pt idx="205">
                  <c:v>0.334719538688659</c:v>
                </c:pt>
                <c:pt idx="206">
                  <c:v>0.33463186025619501</c:v>
                </c:pt>
                <c:pt idx="207">
                  <c:v>0.33454385399818398</c:v>
                </c:pt>
                <c:pt idx="208">
                  <c:v>0.33445525169372498</c:v>
                </c:pt>
                <c:pt idx="209">
                  <c:v>0.334365904331207</c:v>
                </c:pt>
                <c:pt idx="210">
                  <c:v>0.33427605032920799</c:v>
                </c:pt>
                <c:pt idx="211">
                  <c:v>0.334185481071472</c:v>
                </c:pt>
                <c:pt idx="212">
                  <c:v>0.33409458398818898</c:v>
                </c:pt>
                <c:pt idx="213">
                  <c:v>0.33400353789329501</c:v>
                </c:pt>
                <c:pt idx="214">
                  <c:v>0.33391165733337402</c:v>
                </c:pt>
                <c:pt idx="215">
                  <c:v>0.33382001519203103</c:v>
                </c:pt>
                <c:pt idx="216">
                  <c:v>0.33372834324836698</c:v>
                </c:pt>
                <c:pt idx="217">
                  <c:v>0.33363589644432001</c:v>
                </c:pt>
                <c:pt idx="218">
                  <c:v>0.33354282379150302</c:v>
                </c:pt>
                <c:pt idx="219">
                  <c:v>0.33345007896423301</c:v>
                </c:pt>
                <c:pt idx="220">
                  <c:v>0.33335787057876498</c:v>
                </c:pt>
                <c:pt idx="221">
                  <c:v>0.33326536417007402</c:v>
                </c:pt>
                <c:pt idx="222">
                  <c:v>0.33317276835441501</c:v>
                </c:pt>
                <c:pt idx="223">
                  <c:v>0.333079934120178</c:v>
                </c:pt>
                <c:pt idx="224">
                  <c:v>0.33298647403717002</c:v>
                </c:pt>
                <c:pt idx="225">
                  <c:v>0.33289313316345198</c:v>
                </c:pt>
                <c:pt idx="226">
                  <c:v>0.33279883861541698</c:v>
                </c:pt>
                <c:pt idx="227">
                  <c:v>0.33268904685974099</c:v>
                </c:pt>
                <c:pt idx="228">
                  <c:v>0.33257597684860202</c:v>
                </c:pt>
                <c:pt idx="229">
                  <c:v>0.33246243000030501</c:v>
                </c:pt>
                <c:pt idx="230">
                  <c:v>0.33234861493110601</c:v>
                </c:pt>
                <c:pt idx="231">
                  <c:v>0.33223456144332802</c:v>
                </c:pt>
                <c:pt idx="232">
                  <c:v>0.332121312618255</c:v>
                </c:pt>
                <c:pt idx="233">
                  <c:v>0.33200782537460299</c:v>
                </c:pt>
                <c:pt idx="234">
                  <c:v>0.33189415931701599</c:v>
                </c:pt>
                <c:pt idx="235">
                  <c:v>0.33178031444549499</c:v>
                </c:pt>
                <c:pt idx="236">
                  <c:v>0.331666439771652</c:v>
                </c:pt>
                <c:pt idx="237">
                  <c:v>0.33155202865600503</c:v>
                </c:pt>
                <c:pt idx="238">
                  <c:v>0.33143585920333801</c:v>
                </c:pt>
                <c:pt idx="239">
                  <c:v>0.33131992816924999</c:v>
                </c:pt>
                <c:pt idx="240">
                  <c:v>0.33120363950729298</c:v>
                </c:pt>
                <c:pt idx="241">
                  <c:v>0.33108711242675698</c:v>
                </c:pt>
                <c:pt idx="242">
                  <c:v>0.33096963167190502</c:v>
                </c:pt>
                <c:pt idx="243">
                  <c:v>0.33085125684738098</c:v>
                </c:pt>
                <c:pt idx="244">
                  <c:v>0.33073204755782998</c:v>
                </c:pt>
                <c:pt idx="245">
                  <c:v>0.33061289787292403</c:v>
                </c:pt>
                <c:pt idx="246">
                  <c:v>0.33049386739730802</c:v>
                </c:pt>
                <c:pt idx="247">
                  <c:v>0.33037453889846802</c:v>
                </c:pt>
                <c:pt idx="248">
                  <c:v>0.3302543759346</c:v>
                </c:pt>
                <c:pt idx="249">
                  <c:v>0.33013382554054199</c:v>
                </c:pt>
                <c:pt idx="250">
                  <c:v>0.33001321554183899</c:v>
                </c:pt>
                <c:pt idx="251">
                  <c:v>0.329892307519912</c:v>
                </c:pt>
                <c:pt idx="252">
                  <c:v>0.329771637916564</c:v>
                </c:pt>
                <c:pt idx="253">
                  <c:v>0.329650998115539</c:v>
                </c:pt>
                <c:pt idx="254">
                  <c:v>0.32953003048896701</c:v>
                </c:pt>
                <c:pt idx="255">
                  <c:v>0.32940977811813299</c:v>
                </c:pt>
                <c:pt idx="256">
                  <c:v>0.32928979396820002</c:v>
                </c:pt>
                <c:pt idx="257">
                  <c:v>0.32917028665542603</c:v>
                </c:pt>
                <c:pt idx="258">
                  <c:v>0.32905027270317</c:v>
                </c:pt>
                <c:pt idx="259">
                  <c:v>0.32892984151840199</c:v>
                </c:pt>
                <c:pt idx="260">
                  <c:v>0.32880938053131098</c:v>
                </c:pt>
                <c:pt idx="261">
                  <c:v>0.32868844270706099</c:v>
                </c:pt>
                <c:pt idx="262">
                  <c:v>0.32856765389442399</c:v>
                </c:pt>
                <c:pt idx="263">
                  <c:v>0.32844668626785201</c:v>
                </c:pt>
                <c:pt idx="264">
                  <c:v>0.32832515239715498</c:v>
                </c:pt>
                <c:pt idx="265">
                  <c:v>0.32820308208465498</c:v>
                </c:pt>
                <c:pt idx="266">
                  <c:v>0.32808026671409601</c:v>
                </c:pt>
                <c:pt idx="267">
                  <c:v>0.32795614004135099</c:v>
                </c:pt>
                <c:pt idx="268">
                  <c:v>0.327839136123657</c:v>
                </c:pt>
                <c:pt idx="269">
                  <c:v>0.32774057984352101</c:v>
                </c:pt>
                <c:pt idx="270">
                  <c:v>0.32764178514480502</c:v>
                </c:pt>
                <c:pt idx="271">
                  <c:v>0.32754287123680098</c:v>
                </c:pt>
                <c:pt idx="272">
                  <c:v>0.32744371891021701</c:v>
                </c:pt>
                <c:pt idx="273">
                  <c:v>0.32734447717666598</c:v>
                </c:pt>
                <c:pt idx="274">
                  <c:v>0.32724511623382502</c:v>
                </c:pt>
                <c:pt idx="275">
                  <c:v>0.32714557647705</c:v>
                </c:pt>
                <c:pt idx="276">
                  <c:v>0.327045857906341</c:v>
                </c:pt>
                <c:pt idx="277">
                  <c:v>0.32694572210311801</c:v>
                </c:pt>
                <c:pt idx="278">
                  <c:v>0.32684570550918501</c:v>
                </c:pt>
                <c:pt idx="279">
                  <c:v>0.32674539089202798</c:v>
                </c:pt>
                <c:pt idx="280">
                  <c:v>0.326645016670227</c:v>
                </c:pt>
                <c:pt idx="281">
                  <c:v>0.32654449343681302</c:v>
                </c:pt>
                <c:pt idx="282">
                  <c:v>0.326443791389465</c:v>
                </c:pt>
                <c:pt idx="283">
                  <c:v>0.32634264230728099</c:v>
                </c:pt>
                <c:pt idx="284">
                  <c:v>0.32624185085296598</c:v>
                </c:pt>
                <c:pt idx="285">
                  <c:v>0.32614079117774902</c:v>
                </c:pt>
                <c:pt idx="286">
                  <c:v>0.32603955268859802</c:v>
                </c:pt>
                <c:pt idx="287">
                  <c:v>0.32593804597854598</c:v>
                </c:pt>
                <c:pt idx="288">
                  <c:v>0.32583650946617099</c:v>
                </c:pt>
                <c:pt idx="289">
                  <c:v>0.32573473453521701</c:v>
                </c:pt>
                <c:pt idx="290">
                  <c:v>0.32563304901123002</c:v>
                </c:pt>
                <c:pt idx="291">
                  <c:v>0.325531065464019</c:v>
                </c:pt>
                <c:pt idx="292">
                  <c:v>0.32542887330055198</c:v>
                </c:pt>
                <c:pt idx="293">
                  <c:v>0.32532656192779502</c:v>
                </c:pt>
                <c:pt idx="294">
                  <c:v>0.32522416114807101</c:v>
                </c:pt>
                <c:pt idx="295">
                  <c:v>0.325121819972991</c:v>
                </c:pt>
                <c:pt idx="296">
                  <c:v>0.32501876354217502</c:v>
                </c:pt>
                <c:pt idx="297">
                  <c:v>0.32491606473922702</c:v>
                </c:pt>
                <c:pt idx="298">
                  <c:v>0.32481294870376498</c:v>
                </c:pt>
                <c:pt idx="299">
                  <c:v>0.32470950484275801</c:v>
                </c:pt>
                <c:pt idx="300">
                  <c:v>0.32460600137710499</c:v>
                </c:pt>
                <c:pt idx="301">
                  <c:v>0.32450243830680803</c:v>
                </c:pt>
                <c:pt idx="302">
                  <c:v>0.32439875602722101</c:v>
                </c:pt>
                <c:pt idx="303">
                  <c:v>0.324294984340667</c:v>
                </c:pt>
                <c:pt idx="304">
                  <c:v>0.32419121265411299</c:v>
                </c:pt>
                <c:pt idx="305">
                  <c:v>0.32408714294433499</c:v>
                </c:pt>
                <c:pt idx="306">
                  <c:v>0.32398271560668901</c:v>
                </c:pt>
                <c:pt idx="307">
                  <c:v>0.32387834787368702</c:v>
                </c:pt>
                <c:pt idx="308">
                  <c:v>0.32377392053604098</c:v>
                </c:pt>
                <c:pt idx="309">
                  <c:v>0.323669373989105</c:v>
                </c:pt>
                <c:pt idx="310">
                  <c:v>0.32356494665145802</c:v>
                </c:pt>
                <c:pt idx="311">
                  <c:v>0.32346040010452198</c:v>
                </c:pt>
                <c:pt idx="312">
                  <c:v>0.32335519790649397</c:v>
                </c:pt>
                <c:pt idx="313">
                  <c:v>0.32325017452239901</c:v>
                </c:pt>
                <c:pt idx="314">
                  <c:v>0.32314449548721302</c:v>
                </c:pt>
                <c:pt idx="315">
                  <c:v>0.32303899526596003</c:v>
                </c:pt>
                <c:pt idx="316">
                  <c:v>0.32293343544006298</c:v>
                </c:pt>
                <c:pt idx="317">
                  <c:v>0.32282811403274497</c:v>
                </c:pt>
                <c:pt idx="318">
                  <c:v>0.322722077369689</c:v>
                </c:pt>
                <c:pt idx="319">
                  <c:v>0.32261592149734403</c:v>
                </c:pt>
                <c:pt idx="320">
                  <c:v>0.322509884834289</c:v>
                </c:pt>
                <c:pt idx="321">
                  <c:v>0.32240402698516801</c:v>
                </c:pt>
                <c:pt idx="322">
                  <c:v>0.322297513484954</c:v>
                </c:pt>
                <c:pt idx="323">
                  <c:v>0.32219105958938599</c:v>
                </c:pt>
                <c:pt idx="324">
                  <c:v>0.32208454608917197</c:v>
                </c:pt>
                <c:pt idx="325">
                  <c:v>0.32197761535644498</c:v>
                </c:pt>
                <c:pt idx="326">
                  <c:v>0.321870297193527</c:v>
                </c:pt>
                <c:pt idx="327">
                  <c:v>0.32176312804222101</c:v>
                </c:pt>
                <c:pt idx="328">
                  <c:v>0.32165622711181602</c:v>
                </c:pt>
                <c:pt idx="329">
                  <c:v>0.32154911756515497</c:v>
                </c:pt>
                <c:pt idx="330">
                  <c:v>0.32144144177436801</c:v>
                </c:pt>
                <c:pt idx="331">
                  <c:v>0.32133391499519298</c:v>
                </c:pt>
                <c:pt idx="332">
                  <c:v>0.32122600078582703</c:v>
                </c:pt>
                <c:pt idx="333">
                  <c:v>0.32111805677413902</c:v>
                </c:pt>
                <c:pt idx="334">
                  <c:v>0.32100999355316101</c:v>
                </c:pt>
                <c:pt idx="335">
                  <c:v>0.32090184092521601</c:v>
                </c:pt>
                <c:pt idx="336">
                  <c:v>0.32079339027404702</c:v>
                </c:pt>
                <c:pt idx="337">
                  <c:v>0.32068467140197698</c:v>
                </c:pt>
                <c:pt idx="338">
                  <c:v>0.32057625055313099</c:v>
                </c:pt>
                <c:pt idx="339">
                  <c:v>0.32046729326248102</c:v>
                </c:pt>
                <c:pt idx="340">
                  <c:v>0.32035818696022</c:v>
                </c:pt>
                <c:pt idx="341">
                  <c:v>0.32024955749511702</c:v>
                </c:pt>
                <c:pt idx="342">
                  <c:v>0.32014065980911199</c:v>
                </c:pt>
                <c:pt idx="343">
                  <c:v>0.32003182172775202</c:v>
                </c:pt>
                <c:pt idx="344">
                  <c:v>0.31992238759994501</c:v>
                </c:pt>
                <c:pt idx="345">
                  <c:v>0.31981253623962402</c:v>
                </c:pt>
                <c:pt idx="346">
                  <c:v>0.31970316171646102</c:v>
                </c:pt>
                <c:pt idx="347">
                  <c:v>0.31959336996078402</c:v>
                </c:pt>
                <c:pt idx="348">
                  <c:v>0.31948348879814098</c:v>
                </c:pt>
                <c:pt idx="349">
                  <c:v>0.31937363743781999</c:v>
                </c:pt>
                <c:pt idx="350">
                  <c:v>0.31926396489143299</c:v>
                </c:pt>
                <c:pt idx="351">
                  <c:v>0.31915402412414501</c:v>
                </c:pt>
                <c:pt idx="352">
                  <c:v>0.31904387474059998</c:v>
                </c:pt>
                <c:pt idx="353">
                  <c:v>0.31893366575241</c:v>
                </c:pt>
                <c:pt idx="354">
                  <c:v>0.31882327795028598</c:v>
                </c:pt>
                <c:pt idx="355">
                  <c:v>0.31871280074119501</c:v>
                </c:pt>
                <c:pt idx="356">
                  <c:v>0.31860250234603799</c:v>
                </c:pt>
                <c:pt idx="357">
                  <c:v>0.31849199533462502</c:v>
                </c:pt>
                <c:pt idx="358">
                  <c:v>0.318381458520889</c:v>
                </c:pt>
                <c:pt idx="359">
                  <c:v>0.31827020645141602</c:v>
                </c:pt>
                <c:pt idx="360">
                  <c:v>0.31815898418426503</c:v>
                </c:pt>
                <c:pt idx="361">
                  <c:v>0.31804776191711398</c:v>
                </c:pt>
                <c:pt idx="362">
                  <c:v>0.31793659925460799</c:v>
                </c:pt>
                <c:pt idx="363">
                  <c:v>0.31782507896423301</c:v>
                </c:pt>
                <c:pt idx="364">
                  <c:v>0.31771382689476002</c:v>
                </c:pt>
                <c:pt idx="365">
                  <c:v>0.317602068185806</c:v>
                </c:pt>
                <c:pt idx="366">
                  <c:v>0.31749027967452997</c:v>
                </c:pt>
                <c:pt idx="367">
                  <c:v>0.31737834215164101</c:v>
                </c:pt>
                <c:pt idx="368">
                  <c:v>0.31726652383804299</c:v>
                </c:pt>
                <c:pt idx="369">
                  <c:v>0.31715434789657498</c:v>
                </c:pt>
                <c:pt idx="370">
                  <c:v>0.31704226136207497</c:v>
                </c:pt>
                <c:pt idx="371">
                  <c:v>0.31693029403686501</c:v>
                </c:pt>
                <c:pt idx="372">
                  <c:v>0.31681770086288402</c:v>
                </c:pt>
                <c:pt idx="373">
                  <c:v>0.31670519709586997</c:v>
                </c:pt>
                <c:pt idx="374">
                  <c:v>0.31659239530563299</c:v>
                </c:pt>
                <c:pt idx="375">
                  <c:v>0.316479802131652</c:v>
                </c:pt>
                <c:pt idx="376">
                  <c:v>0.31636720895767201</c:v>
                </c:pt>
                <c:pt idx="377">
                  <c:v>0.31625431776046697</c:v>
                </c:pt>
                <c:pt idx="378">
                  <c:v>0.31614083051681502</c:v>
                </c:pt>
                <c:pt idx="379">
                  <c:v>0.31602740287780701</c:v>
                </c:pt>
                <c:pt idx="380">
                  <c:v>0.31591397523879999</c:v>
                </c:pt>
                <c:pt idx="381">
                  <c:v>0.31580060720443698</c:v>
                </c:pt>
                <c:pt idx="382">
                  <c:v>0.31568723917007402</c:v>
                </c:pt>
                <c:pt idx="383">
                  <c:v>0.31557369232177701</c:v>
                </c:pt>
                <c:pt idx="384">
                  <c:v>0.31545984745025601</c:v>
                </c:pt>
                <c:pt idx="385">
                  <c:v>0.31534591317176802</c:v>
                </c:pt>
                <c:pt idx="386">
                  <c:v>0.31523191928863498</c:v>
                </c:pt>
                <c:pt idx="387">
                  <c:v>0.31511777639388999</c:v>
                </c:pt>
                <c:pt idx="388">
                  <c:v>0.315003782510757</c:v>
                </c:pt>
                <c:pt idx="389">
                  <c:v>0.31488952040672302</c:v>
                </c:pt>
                <c:pt idx="390">
                  <c:v>0.31477537751197798</c:v>
                </c:pt>
                <c:pt idx="391">
                  <c:v>0.31466090679168701</c:v>
                </c:pt>
                <c:pt idx="392">
                  <c:v>0.31454643607139499</c:v>
                </c:pt>
                <c:pt idx="393">
                  <c:v>0.31443169713020303</c:v>
                </c:pt>
                <c:pt idx="394">
                  <c:v>0.31431686878204301</c:v>
                </c:pt>
                <c:pt idx="395">
                  <c:v>0.31420218944549499</c:v>
                </c:pt>
                <c:pt idx="396">
                  <c:v>0.31408759951591397</c:v>
                </c:pt>
                <c:pt idx="397">
                  <c:v>0.31397271156311002</c:v>
                </c:pt>
                <c:pt idx="398">
                  <c:v>0.31385758519172602</c:v>
                </c:pt>
                <c:pt idx="399">
                  <c:v>0.31374275684356601</c:v>
                </c:pt>
                <c:pt idx="400">
                  <c:v>0.31362754106521601</c:v>
                </c:pt>
                <c:pt idx="401">
                  <c:v>0.31351196765899603</c:v>
                </c:pt>
                <c:pt idx="402">
                  <c:v>0.31339645385742099</c:v>
                </c:pt>
                <c:pt idx="403">
                  <c:v>0.313280910253524</c:v>
                </c:pt>
                <c:pt idx="404">
                  <c:v>0.31316536664962702</c:v>
                </c:pt>
                <c:pt idx="405">
                  <c:v>0.31304952502250599</c:v>
                </c:pt>
                <c:pt idx="406">
                  <c:v>0.31293362379074002</c:v>
                </c:pt>
                <c:pt idx="407">
                  <c:v>0.312817573547363</c:v>
                </c:pt>
                <c:pt idx="408">
                  <c:v>0.31270161271095198</c:v>
                </c:pt>
                <c:pt idx="409">
                  <c:v>0.31258535385131803</c:v>
                </c:pt>
                <c:pt idx="410">
                  <c:v>0.31246891617774902</c:v>
                </c:pt>
                <c:pt idx="411">
                  <c:v>0.31235232949256803</c:v>
                </c:pt>
                <c:pt idx="412">
                  <c:v>0.31223583221435502</c:v>
                </c:pt>
                <c:pt idx="413">
                  <c:v>0.31211918592452997</c:v>
                </c:pt>
                <c:pt idx="414">
                  <c:v>0.31200280785560602</c:v>
                </c:pt>
                <c:pt idx="415">
                  <c:v>0.31188601255416798</c:v>
                </c:pt>
                <c:pt idx="416">
                  <c:v>0.31176936626434298</c:v>
                </c:pt>
                <c:pt idx="417">
                  <c:v>0.31165277957916199</c:v>
                </c:pt>
                <c:pt idx="418">
                  <c:v>0.311535894870758</c:v>
                </c:pt>
                <c:pt idx="419">
                  <c:v>0.31141912937164301</c:v>
                </c:pt>
                <c:pt idx="420">
                  <c:v>0.31130212545394897</c:v>
                </c:pt>
                <c:pt idx="421">
                  <c:v>0.31118476390838601</c:v>
                </c:pt>
                <c:pt idx="422">
                  <c:v>0.31106784939765902</c:v>
                </c:pt>
                <c:pt idx="423">
                  <c:v>0.31095030903816201</c:v>
                </c:pt>
                <c:pt idx="424">
                  <c:v>0.310832679271698</c:v>
                </c:pt>
                <c:pt idx="425">
                  <c:v>0.31071507930755599</c:v>
                </c:pt>
                <c:pt idx="426">
                  <c:v>0.31059736013412398</c:v>
                </c:pt>
                <c:pt idx="427">
                  <c:v>0.31047922372817899</c:v>
                </c:pt>
                <c:pt idx="428">
                  <c:v>0.31036132574081399</c:v>
                </c:pt>
                <c:pt idx="429">
                  <c:v>0.31024360656738198</c:v>
                </c:pt>
                <c:pt idx="430">
                  <c:v>0.31012561917304898</c:v>
                </c:pt>
                <c:pt idx="431">
                  <c:v>0.310007393360137</c:v>
                </c:pt>
                <c:pt idx="432">
                  <c:v>0.309889316558837</c:v>
                </c:pt>
                <c:pt idx="433">
                  <c:v>0.30977123975753701</c:v>
                </c:pt>
                <c:pt idx="434">
                  <c:v>0.30965304374694802</c:v>
                </c:pt>
                <c:pt idx="435">
                  <c:v>0.30953440070152199</c:v>
                </c:pt>
                <c:pt idx="436">
                  <c:v>0.30941584706306402</c:v>
                </c:pt>
                <c:pt idx="437">
                  <c:v>0.30929747223853998</c:v>
                </c:pt>
                <c:pt idx="438">
                  <c:v>0.309179246425628</c:v>
                </c:pt>
                <c:pt idx="439">
                  <c:v>0.30906039476394598</c:v>
                </c:pt>
                <c:pt idx="440">
                  <c:v>0.30894175171852101</c:v>
                </c:pt>
                <c:pt idx="441">
                  <c:v>0.30882292985916099</c:v>
                </c:pt>
                <c:pt idx="442">
                  <c:v>0.30870407819747903</c:v>
                </c:pt>
                <c:pt idx="443">
                  <c:v>0.30858501791954002</c:v>
                </c:pt>
                <c:pt idx="444">
                  <c:v>0.30846631526946999</c:v>
                </c:pt>
                <c:pt idx="445">
                  <c:v>0.30834716558456399</c:v>
                </c:pt>
                <c:pt idx="446">
                  <c:v>0.30822819471359197</c:v>
                </c:pt>
                <c:pt idx="447">
                  <c:v>0.30810850858688299</c:v>
                </c:pt>
                <c:pt idx="448">
                  <c:v>0.307988941669464</c:v>
                </c:pt>
                <c:pt idx="449">
                  <c:v>0.30786922574043202</c:v>
                </c:pt>
                <c:pt idx="450">
                  <c:v>0.30774950981140098</c:v>
                </c:pt>
                <c:pt idx="451">
                  <c:v>0.307629704475402</c:v>
                </c:pt>
                <c:pt idx="452">
                  <c:v>0.30751004815101601</c:v>
                </c:pt>
                <c:pt idx="453">
                  <c:v>0.30739027261733998</c:v>
                </c:pt>
                <c:pt idx="454">
                  <c:v>0.307270348072052</c:v>
                </c:pt>
                <c:pt idx="455">
                  <c:v>0.30715030431747398</c:v>
                </c:pt>
                <c:pt idx="456">
                  <c:v>0.30702987313270502</c:v>
                </c:pt>
                <c:pt idx="457">
                  <c:v>0.30690991878509499</c:v>
                </c:pt>
                <c:pt idx="458">
                  <c:v>0.30678975582122803</c:v>
                </c:pt>
                <c:pt idx="459">
                  <c:v>0.30666962265968301</c:v>
                </c:pt>
                <c:pt idx="460">
                  <c:v>0.30654937028884799</c:v>
                </c:pt>
                <c:pt idx="461">
                  <c:v>0.30642876029014499</c:v>
                </c:pt>
                <c:pt idx="462">
                  <c:v>0.30630820989608698</c:v>
                </c:pt>
                <c:pt idx="463">
                  <c:v>0.30618786811828602</c:v>
                </c:pt>
                <c:pt idx="464">
                  <c:v>0.30606722831726002</c:v>
                </c:pt>
                <c:pt idx="465">
                  <c:v>0.30594646930694502</c:v>
                </c:pt>
                <c:pt idx="466">
                  <c:v>0.30582547187805098</c:v>
                </c:pt>
                <c:pt idx="467">
                  <c:v>0.30570486187934798</c:v>
                </c:pt>
                <c:pt idx="468">
                  <c:v>0.30558398365974399</c:v>
                </c:pt>
                <c:pt idx="469">
                  <c:v>0.30546307563781699</c:v>
                </c:pt>
                <c:pt idx="470">
                  <c:v>0.30534178018569902</c:v>
                </c:pt>
                <c:pt idx="471">
                  <c:v>0.30522075295448298</c:v>
                </c:pt>
                <c:pt idx="472">
                  <c:v>0.30509972572326599</c:v>
                </c:pt>
                <c:pt idx="473">
                  <c:v>0.30497866868972701</c:v>
                </c:pt>
                <c:pt idx="474">
                  <c:v>0.30485731363296498</c:v>
                </c:pt>
                <c:pt idx="475">
                  <c:v>0.30473589897155701</c:v>
                </c:pt>
                <c:pt idx="476">
                  <c:v>0.30461439490318298</c:v>
                </c:pt>
                <c:pt idx="477">
                  <c:v>0.30449262261390603</c:v>
                </c:pt>
                <c:pt idx="478">
                  <c:v>0.30437093973159701</c:v>
                </c:pt>
                <c:pt idx="479">
                  <c:v>0.304249167442321</c:v>
                </c:pt>
                <c:pt idx="480">
                  <c:v>0.30412727594375599</c:v>
                </c:pt>
                <c:pt idx="481">
                  <c:v>0.30400523543357799</c:v>
                </c:pt>
                <c:pt idx="482">
                  <c:v>0.30388331413268999</c:v>
                </c:pt>
                <c:pt idx="483">
                  <c:v>0.303760886192321</c:v>
                </c:pt>
                <c:pt idx="484">
                  <c:v>0.30363899469375599</c:v>
                </c:pt>
                <c:pt idx="485">
                  <c:v>0.30351698398589999</c:v>
                </c:pt>
                <c:pt idx="486">
                  <c:v>0.30339497327804499</c:v>
                </c:pt>
                <c:pt idx="487">
                  <c:v>0.303272515535354</c:v>
                </c:pt>
                <c:pt idx="488">
                  <c:v>0.30315074324607799</c:v>
                </c:pt>
                <c:pt idx="489">
                  <c:v>0.30302861332893299</c:v>
                </c:pt>
                <c:pt idx="490">
                  <c:v>0.30290606617927501</c:v>
                </c:pt>
                <c:pt idx="491">
                  <c:v>0.30278384685516302</c:v>
                </c:pt>
                <c:pt idx="492">
                  <c:v>0.30266129970550498</c:v>
                </c:pt>
                <c:pt idx="493">
                  <c:v>0.30253899097442599</c:v>
                </c:pt>
                <c:pt idx="494">
                  <c:v>0.30241638422012301</c:v>
                </c:pt>
                <c:pt idx="495">
                  <c:v>0.30229392647743197</c:v>
                </c:pt>
                <c:pt idx="496">
                  <c:v>0.30217152833938599</c:v>
                </c:pt>
                <c:pt idx="497">
                  <c:v>0.30204850435256902</c:v>
                </c:pt>
                <c:pt idx="498">
                  <c:v>0.301925778388977</c:v>
                </c:pt>
                <c:pt idx="499">
                  <c:v>0.30180257558822599</c:v>
                </c:pt>
                <c:pt idx="500">
                  <c:v>0.30167984962463301</c:v>
                </c:pt>
                <c:pt idx="501">
                  <c:v>0.30155754089355402</c:v>
                </c:pt>
                <c:pt idx="502">
                  <c:v>0.30143454670906</c:v>
                </c:pt>
                <c:pt idx="503">
                  <c:v>0.30131199955940202</c:v>
                </c:pt>
                <c:pt idx="504">
                  <c:v>0.30118891596794101</c:v>
                </c:pt>
                <c:pt idx="505">
                  <c:v>0.30106595158576899</c:v>
                </c:pt>
                <c:pt idx="506">
                  <c:v>0.30094265937805098</c:v>
                </c:pt>
                <c:pt idx="507">
                  <c:v>0.30081927776336598</c:v>
                </c:pt>
                <c:pt idx="508">
                  <c:v>0.30069595575332603</c:v>
                </c:pt>
                <c:pt idx="509">
                  <c:v>0.30057293176651001</c:v>
                </c:pt>
                <c:pt idx="510">
                  <c:v>0.30044919252395602</c:v>
                </c:pt>
                <c:pt idx="511">
                  <c:v>0.30032584071159302</c:v>
                </c:pt>
                <c:pt idx="512">
                  <c:v>0.30020204186439498</c:v>
                </c:pt>
                <c:pt idx="513">
                  <c:v>0.30007827281951899</c:v>
                </c:pt>
                <c:pt idx="514">
                  <c:v>0.29995420575141901</c:v>
                </c:pt>
                <c:pt idx="515">
                  <c:v>0.29983064532279902</c:v>
                </c:pt>
                <c:pt idx="516">
                  <c:v>0.29970711469650202</c:v>
                </c:pt>
                <c:pt idx="517">
                  <c:v>0.29958325624465898</c:v>
                </c:pt>
                <c:pt idx="518">
                  <c:v>0.29945945739745999</c:v>
                </c:pt>
                <c:pt idx="519">
                  <c:v>0.299335718154907</c:v>
                </c:pt>
                <c:pt idx="520">
                  <c:v>0.29921159148216198</c:v>
                </c:pt>
                <c:pt idx="521">
                  <c:v>0.29908740520477201</c:v>
                </c:pt>
                <c:pt idx="522">
                  <c:v>0.29896342754364003</c:v>
                </c:pt>
                <c:pt idx="523">
                  <c:v>0.29883903264999301</c:v>
                </c:pt>
                <c:pt idx="524">
                  <c:v>0.29871487617492598</c:v>
                </c:pt>
                <c:pt idx="525">
                  <c:v>0.29859060049057001</c:v>
                </c:pt>
                <c:pt idx="526">
                  <c:v>0.298466026782989</c:v>
                </c:pt>
                <c:pt idx="527">
                  <c:v>0.29834163188934298</c:v>
                </c:pt>
                <c:pt idx="528">
                  <c:v>0.29821720719337402</c:v>
                </c:pt>
                <c:pt idx="529">
                  <c:v>0.29809254407882602</c:v>
                </c:pt>
                <c:pt idx="530">
                  <c:v>0.29796832799911499</c:v>
                </c:pt>
                <c:pt idx="531">
                  <c:v>0.29784405231475802</c:v>
                </c:pt>
                <c:pt idx="532">
                  <c:v>0.29771929979324302</c:v>
                </c:pt>
                <c:pt idx="533">
                  <c:v>0.297594964504241</c:v>
                </c:pt>
                <c:pt idx="534">
                  <c:v>0.29747030138969399</c:v>
                </c:pt>
                <c:pt idx="535">
                  <c:v>0.29734554886817899</c:v>
                </c:pt>
                <c:pt idx="536">
                  <c:v>0.29722127318382202</c:v>
                </c:pt>
                <c:pt idx="537">
                  <c:v>0.29709678888320901</c:v>
                </c:pt>
                <c:pt idx="538">
                  <c:v>0.29697224497795099</c:v>
                </c:pt>
                <c:pt idx="539">
                  <c:v>0.29684704542160001</c:v>
                </c:pt>
                <c:pt idx="540">
                  <c:v>0.29672235250473</c:v>
                </c:pt>
                <c:pt idx="541">
                  <c:v>0.29659724235534601</c:v>
                </c:pt>
                <c:pt idx="542">
                  <c:v>0.29647195339202798</c:v>
                </c:pt>
                <c:pt idx="543">
                  <c:v>0.29634746909141502</c:v>
                </c:pt>
                <c:pt idx="544">
                  <c:v>0.29622259736061002</c:v>
                </c:pt>
                <c:pt idx="545">
                  <c:v>0.29609733819961498</c:v>
                </c:pt>
                <c:pt idx="546">
                  <c:v>0.295971900224685</c:v>
                </c:pt>
                <c:pt idx="547">
                  <c:v>0.29584699869155801</c:v>
                </c:pt>
                <c:pt idx="548">
                  <c:v>0.29572135210037198</c:v>
                </c:pt>
                <c:pt idx="549">
                  <c:v>0.29559630155563299</c:v>
                </c:pt>
                <c:pt idx="550">
                  <c:v>0.295471280813217</c:v>
                </c:pt>
                <c:pt idx="551">
                  <c:v>0.29534602165222101</c:v>
                </c:pt>
                <c:pt idx="552">
                  <c:v>0.29522064328193598</c:v>
                </c:pt>
                <c:pt idx="553">
                  <c:v>0.295095354318618</c:v>
                </c:pt>
                <c:pt idx="554">
                  <c:v>0.29496991634368802</c:v>
                </c:pt>
                <c:pt idx="555">
                  <c:v>0.29484435915946899</c:v>
                </c:pt>
                <c:pt idx="556">
                  <c:v>0.29471892118453902</c:v>
                </c:pt>
                <c:pt idx="557">
                  <c:v>0.294593185186386</c:v>
                </c:pt>
                <c:pt idx="558">
                  <c:v>0.29446774721145602</c:v>
                </c:pt>
                <c:pt idx="559">
                  <c:v>0.29434183239936801</c:v>
                </c:pt>
                <c:pt idx="560">
                  <c:v>0.29421621561050398</c:v>
                </c:pt>
                <c:pt idx="561">
                  <c:v>0.294090926647186</c:v>
                </c:pt>
                <c:pt idx="562">
                  <c:v>0.293964803218841</c:v>
                </c:pt>
                <c:pt idx="563">
                  <c:v>0.29383933544158902</c:v>
                </c:pt>
                <c:pt idx="564">
                  <c:v>0.29371353983879001</c:v>
                </c:pt>
                <c:pt idx="565">
                  <c:v>0.29358780384063698</c:v>
                </c:pt>
                <c:pt idx="566">
                  <c:v>0.29346159100532498</c:v>
                </c:pt>
                <c:pt idx="567">
                  <c:v>0.293336331844329</c:v>
                </c:pt>
                <c:pt idx="568">
                  <c:v>0.29321062564849798</c:v>
                </c:pt>
                <c:pt idx="569">
                  <c:v>0.29308491945266701</c:v>
                </c:pt>
                <c:pt idx="570">
                  <c:v>0.292959034442901</c:v>
                </c:pt>
                <c:pt idx="571">
                  <c:v>0.29283300042152399</c:v>
                </c:pt>
                <c:pt idx="572">
                  <c:v>0.29270696640014598</c:v>
                </c:pt>
                <c:pt idx="573">
                  <c:v>0.29258108139038003</c:v>
                </c:pt>
                <c:pt idx="574">
                  <c:v>0.29245519638061501</c:v>
                </c:pt>
                <c:pt idx="575">
                  <c:v>0.29232919216156</c:v>
                </c:pt>
                <c:pt idx="576">
                  <c:v>0.292202979326248</c:v>
                </c:pt>
                <c:pt idx="577">
                  <c:v>0.292076885700225</c:v>
                </c:pt>
                <c:pt idx="578">
                  <c:v>0.291950464248657</c:v>
                </c:pt>
                <c:pt idx="579">
                  <c:v>0.291824430227279</c:v>
                </c:pt>
                <c:pt idx="580">
                  <c:v>0.29169785976409901</c:v>
                </c:pt>
                <c:pt idx="581">
                  <c:v>0.29157143831253002</c:v>
                </c:pt>
                <c:pt idx="582">
                  <c:v>0.29144513607025102</c:v>
                </c:pt>
                <c:pt idx="583">
                  <c:v>0.29131883382797202</c:v>
                </c:pt>
                <c:pt idx="584">
                  <c:v>0.29119282960891701</c:v>
                </c:pt>
                <c:pt idx="585">
                  <c:v>0.29106613993644698</c:v>
                </c:pt>
                <c:pt idx="586">
                  <c:v>0.290939450263977</c:v>
                </c:pt>
                <c:pt idx="587">
                  <c:v>0.29081290960311801</c:v>
                </c:pt>
                <c:pt idx="588">
                  <c:v>0.29068648815155002</c:v>
                </c:pt>
                <c:pt idx="589">
                  <c:v>0.290560632944107</c:v>
                </c:pt>
                <c:pt idx="590">
                  <c:v>0.29043436050415</c:v>
                </c:pt>
                <c:pt idx="591">
                  <c:v>0.29030781984329201</c:v>
                </c:pt>
                <c:pt idx="592">
                  <c:v>0.29018092155456499</c:v>
                </c:pt>
                <c:pt idx="593">
                  <c:v>0.29005464911460799</c:v>
                </c:pt>
                <c:pt idx="594">
                  <c:v>0.28992810845375</c:v>
                </c:pt>
                <c:pt idx="595">
                  <c:v>0.28980159759521401</c:v>
                </c:pt>
                <c:pt idx="596">
                  <c:v>0.28967487812042197</c:v>
                </c:pt>
                <c:pt idx="597">
                  <c:v>0.28954792022705</c:v>
                </c:pt>
                <c:pt idx="598">
                  <c:v>0.28942120075225802</c:v>
                </c:pt>
                <c:pt idx="599">
                  <c:v>0.28929439187049799</c:v>
                </c:pt>
                <c:pt idx="600">
                  <c:v>0.28916776180267301</c:v>
                </c:pt>
                <c:pt idx="601">
                  <c:v>0.28904110193252502</c:v>
                </c:pt>
                <c:pt idx="602">
                  <c:v>0.288914203643798</c:v>
                </c:pt>
                <c:pt idx="603">
                  <c:v>0.28878730535507202</c:v>
                </c:pt>
                <c:pt idx="604">
                  <c:v>0.28866040706634499</c:v>
                </c:pt>
                <c:pt idx="605">
                  <c:v>0.28853338956832802</c:v>
                </c:pt>
                <c:pt idx="606">
                  <c:v>0.28840667009353599</c:v>
                </c:pt>
                <c:pt idx="607">
                  <c:v>0.28827998042106601</c:v>
                </c:pt>
                <c:pt idx="608">
                  <c:v>0.28815284371375999</c:v>
                </c:pt>
                <c:pt idx="609">
                  <c:v>0.28802603483200001</c:v>
                </c:pt>
                <c:pt idx="610">
                  <c:v>0.28789871931076</c:v>
                </c:pt>
                <c:pt idx="611">
                  <c:v>0.28777197003364502</c:v>
                </c:pt>
                <c:pt idx="612">
                  <c:v>0.28764513134956299</c:v>
                </c:pt>
                <c:pt idx="613">
                  <c:v>0.28751799464225702</c:v>
                </c:pt>
                <c:pt idx="614">
                  <c:v>0.28739076852798401</c:v>
                </c:pt>
                <c:pt idx="615">
                  <c:v>0.28726401925086897</c:v>
                </c:pt>
                <c:pt idx="616">
                  <c:v>0.28713691234588601</c:v>
                </c:pt>
                <c:pt idx="617">
                  <c:v>0.28700989484786898</c:v>
                </c:pt>
                <c:pt idx="618">
                  <c:v>0.28688308596611001</c:v>
                </c:pt>
                <c:pt idx="619">
                  <c:v>0.28675553202629001</c:v>
                </c:pt>
                <c:pt idx="620">
                  <c:v>0.28662860393524098</c:v>
                </c:pt>
                <c:pt idx="621">
                  <c:v>0.28650122880935602</c:v>
                </c:pt>
                <c:pt idx="622">
                  <c:v>0.286374270915985</c:v>
                </c:pt>
                <c:pt idx="623">
                  <c:v>0.28624746203422502</c:v>
                </c:pt>
                <c:pt idx="624">
                  <c:v>0.286120414733886</c:v>
                </c:pt>
                <c:pt idx="625">
                  <c:v>0.28599363565444902</c:v>
                </c:pt>
                <c:pt idx="626">
                  <c:v>0.28586593270301802</c:v>
                </c:pt>
                <c:pt idx="627">
                  <c:v>0.285738825798034</c:v>
                </c:pt>
                <c:pt idx="628">
                  <c:v>0.28561177849769498</c:v>
                </c:pt>
                <c:pt idx="629">
                  <c:v>0.28548443317413302</c:v>
                </c:pt>
                <c:pt idx="630">
                  <c:v>0.28535720705986001</c:v>
                </c:pt>
                <c:pt idx="631">
                  <c:v>0.28522992134094199</c:v>
                </c:pt>
                <c:pt idx="632">
                  <c:v>0.28510230779647799</c:v>
                </c:pt>
                <c:pt idx="633">
                  <c:v>0.28497517108917197</c:v>
                </c:pt>
                <c:pt idx="634">
                  <c:v>0.28484800457954401</c:v>
                </c:pt>
                <c:pt idx="635">
                  <c:v>0.284720778465271</c:v>
                </c:pt>
                <c:pt idx="636">
                  <c:v>0.28459367156028698</c:v>
                </c:pt>
                <c:pt idx="637">
                  <c:v>0.28446653485298101</c:v>
                </c:pt>
                <c:pt idx="638">
                  <c:v>0.28433960676193198</c:v>
                </c:pt>
                <c:pt idx="639">
                  <c:v>0.28421276807785001</c:v>
                </c:pt>
                <c:pt idx="640">
                  <c:v>0.28408581018447798</c:v>
                </c:pt>
                <c:pt idx="641">
                  <c:v>0.28395837545394897</c:v>
                </c:pt>
                <c:pt idx="642">
                  <c:v>0.28383111953735302</c:v>
                </c:pt>
                <c:pt idx="643">
                  <c:v>0.28370371460914601</c:v>
                </c:pt>
                <c:pt idx="644">
                  <c:v>0.28357693552970797</c:v>
                </c:pt>
                <c:pt idx="645">
                  <c:v>0.28344976902008001</c:v>
                </c:pt>
                <c:pt idx="646">
                  <c:v>0.28332266211509699</c:v>
                </c:pt>
                <c:pt idx="647">
                  <c:v>0.28319501876830999</c:v>
                </c:pt>
                <c:pt idx="648">
                  <c:v>0.28306734561920099</c:v>
                </c:pt>
                <c:pt idx="649">
                  <c:v>0.28293988108634899</c:v>
                </c:pt>
                <c:pt idx="650">
                  <c:v>0.28281268477439803</c:v>
                </c:pt>
                <c:pt idx="651">
                  <c:v>0.28268495202064498</c:v>
                </c:pt>
                <c:pt idx="652">
                  <c:v>0.28255742788314803</c:v>
                </c:pt>
                <c:pt idx="653">
                  <c:v>0.28242990374565102</c:v>
                </c:pt>
                <c:pt idx="654">
                  <c:v>0.28230232000350902</c:v>
                </c:pt>
                <c:pt idx="655">
                  <c:v>0.282175153493881</c:v>
                </c:pt>
                <c:pt idx="656">
                  <c:v>0.28204780817031799</c:v>
                </c:pt>
                <c:pt idx="657">
                  <c:v>0.28192025423049899</c:v>
                </c:pt>
                <c:pt idx="658">
                  <c:v>0.28179311752319303</c:v>
                </c:pt>
                <c:pt idx="659">
                  <c:v>0.28166574239730802</c:v>
                </c:pt>
                <c:pt idx="660">
                  <c:v>0.28153836727142301</c:v>
                </c:pt>
                <c:pt idx="661">
                  <c:v>0.281410902738571</c:v>
                </c:pt>
                <c:pt idx="662">
                  <c:v>0.28128314018249501</c:v>
                </c:pt>
                <c:pt idx="663">
                  <c:v>0.28115582466125399</c:v>
                </c:pt>
                <c:pt idx="664">
                  <c:v>0.28102850914001398</c:v>
                </c:pt>
                <c:pt idx="665">
                  <c:v>0.28090137243270802</c:v>
                </c:pt>
                <c:pt idx="666">
                  <c:v>0.28077393770217801</c:v>
                </c:pt>
                <c:pt idx="667">
                  <c:v>0.280646592378616</c:v>
                </c:pt>
                <c:pt idx="668">
                  <c:v>0.28051948547363198</c:v>
                </c:pt>
                <c:pt idx="669">
                  <c:v>0.28039243817329401</c:v>
                </c:pt>
                <c:pt idx="670">
                  <c:v>0.28026479482650701</c:v>
                </c:pt>
                <c:pt idx="671">
                  <c:v>0.28013694286346402</c:v>
                </c:pt>
                <c:pt idx="672">
                  <c:v>0.28000915050506497</c:v>
                </c:pt>
                <c:pt idx="673">
                  <c:v>0.27988165616989102</c:v>
                </c:pt>
                <c:pt idx="674">
                  <c:v>0.27975368499755798</c:v>
                </c:pt>
                <c:pt idx="675">
                  <c:v>0.27962595224380399</c:v>
                </c:pt>
                <c:pt idx="676">
                  <c:v>0.27949842810630798</c:v>
                </c:pt>
                <c:pt idx="677">
                  <c:v>0.27937096357345498</c:v>
                </c:pt>
                <c:pt idx="678">
                  <c:v>0.27924311161041199</c:v>
                </c:pt>
                <c:pt idx="679">
                  <c:v>0.279115289449691</c:v>
                </c:pt>
                <c:pt idx="680">
                  <c:v>0.278987437486648</c:v>
                </c:pt>
                <c:pt idx="681">
                  <c:v>0.278859853744506</c:v>
                </c:pt>
                <c:pt idx="682">
                  <c:v>0.27873218059539701</c:v>
                </c:pt>
                <c:pt idx="683">
                  <c:v>0.278604686260223</c:v>
                </c:pt>
                <c:pt idx="684">
                  <c:v>0.27847754955291698</c:v>
                </c:pt>
                <c:pt idx="685">
                  <c:v>0.27835011482238697</c:v>
                </c:pt>
                <c:pt idx="686">
                  <c:v>0.27822253108024497</c:v>
                </c:pt>
                <c:pt idx="687">
                  <c:v>0.27809500694274902</c:v>
                </c:pt>
                <c:pt idx="688">
                  <c:v>0.27796766161918601</c:v>
                </c:pt>
                <c:pt idx="689">
                  <c:v>0.27784001827239901</c:v>
                </c:pt>
                <c:pt idx="690">
                  <c:v>0.27771246433258001</c:v>
                </c:pt>
                <c:pt idx="691">
                  <c:v>0.27758470177650402</c:v>
                </c:pt>
                <c:pt idx="692">
                  <c:v>0.27745702862739502</c:v>
                </c:pt>
                <c:pt idx="693">
                  <c:v>0.277329862117767</c:v>
                </c:pt>
                <c:pt idx="694">
                  <c:v>0.27720248699188199</c:v>
                </c:pt>
                <c:pt idx="695">
                  <c:v>0.27707499265670699</c:v>
                </c:pt>
                <c:pt idx="696">
                  <c:v>0.27694755792617798</c:v>
                </c:pt>
                <c:pt idx="697">
                  <c:v>0.27682018280029203</c:v>
                </c:pt>
                <c:pt idx="698">
                  <c:v>0.27669289708137501</c:v>
                </c:pt>
                <c:pt idx="699">
                  <c:v>0.276565641164779</c:v>
                </c:pt>
                <c:pt idx="700">
                  <c:v>0.27643853425979598</c:v>
                </c:pt>
                <c:pt idx="701">
                  <c:v>0.27631145715713501</c:v>
                </c:pt>
                <c:pt idx="702">
                  <c:v>0.276183992624282</c:v>
                </c:pt>
                <c:pt idx="703">
                  <c:v>0.27605688571929898</c:v>
                </c:pt>
                <c:pt idx="704">
                  <c:v>0.27592954039573597</c:v>
                </c:pt>
                <c:pt idx="705">
                  <c:v>0.27580213546752902</c:v>
                </c:pt>
                <c:pt idx="706">
                  <c:v>0.27567446231842002</c:v>
                </c:pt>
                <c:pt idx="707">
                  <c:v>0.27554723620414701</c:v>
                </c:pt>
                <c:pt idx="708">
                  <c:v>0.27542048692703203</c:v>
                </c:pt>
                <c:pt idx="709">
                  <c:v>0.27529293298721302</c:v>
                </c:pt>
                <c:pt idx="710">
                  <c:v>0.275165945291519</c:v>
                </c:pt>
                <c:pt idx="711">
                  <c:v>0.27503862977027799</c:v>
                </c:pt>
                <c:pt idx="712">
                  <c:v>0.27491128444671598</c:v>
                </c:pt>
                <c:pt idx="713">
                  <c:v>0.27478405833244302</c:v>
                </c:pt>
                <c:pt idx="714">
                  <c:v>0.27465671300888</c:v>
                </c:pt>
                <c:pt idx="715">
                  <c:v>0.27452987432479797</c:v>
                </c:pt>
                <c:pt idx="716">
                  <c:v>0.27440264821052501</c:v>
                </c:pt>
                <c:pt idx="717">
                  <c:v>0.274275332689285</c:v>
                </c:pt>
                <c:pt idx="718">
                  <c:v>0.27414822578430098</c:v>
                </c:pt>
                <c:pt idx="719">
                  <c:v>0.274021446704864</c:v>
                </c:pt>
                <c:pt idx="720">
                  <c:v>0.27389413118362399</c:v>
                </c:pt>
                <c:pt idx="721">
                  <c:v>0.27376723289489702</c:v>
                </c:pt>
                <c:pt idx="722">
                  <c:v>0.27364036440849299</c:v>
                </c:pt>
                <c:pt idx="723">
                  <c:v>0.27351313829421903</c:v>
                </c:pt>
                <c:pt idx="724">
                  <c:v>0.27338570356369002</c:v>
                </c:pt>
                <c:pt idx="725">
                  <c:v>0.27325880527496299</c:v>
                </c:pt>
                <c:pt idx="726">
                  <c:v>0.27313181757926902</c:v>
                </c:pt>
                <c:pt idx="727">
                  <c:v>0.27300477027893</c:v>
                </c:pt>
                <c:pt idx="728">
                  <c:v>0.27287763357162398</c:v>
                </c:pt>
                <c:pt idx="729">
                  <c:v>0.27275034785270602</c:v>
                </c:pt>
                <c:pt idx="730">
                  <c:v>0.27262312173843301</c:v>
                </c:pt>
                <c:pt idx="731">
                  <c:v>0.27249631285667397</c:v>
                </c:pt>
                <c:pt idx="732">
                  <c:v>0.27236953377723599</c:v>
                </c:pt>
                <c:pt idx="733">
                  <c:v>0.27224266529083202</c:v>
                </c:pt>
                <c:pt idx="734">
                  <c:v>0.27211600542068398</c:v>
                </c:pt>
                <c:pt idx="735">
                  <c:v>0.27198895812034601</c:v>
                </c:pt>
                <c:pt idx="736">
                  <c:v>0.27186191082000699</c:v>
                </c:pt>
                <c:pt idx="737">
                  <c:v>0.27173453569412198</c:v>
                </c:pt>
                <c:pt idx="738">
                  <c:v>0.271607816219329</c:v>
                </c:pt>
                <c:pt idx="739">
                  <c:v>0.27148103713989202</c:v>
                </c:pt>
                <c:pt idx="740">
                  <c:v>0.27135360240936202</c:v>
                </c:pt>
                <c:pt idx="741">
                  <c:v>0.27122664451599099</c:v>
                </c:pt>
                <c:pt idx="742">
                  <c:v>0.27109998464584301</c:v>
                </c:pt>
                <c:pt idx="743">
                  <c:v>0.27097308635711598</c:v>
                </c:pt>
                <c:pt idx="744">
                  <c:v>0.270846217870712</c:v>
                </c:pt>
                <c:pt idx="745">
                  <c:v>0.270719945430755</c:v>
                </c:pt>
                <c:pt idx="746">
                  <c:v>0.27059292793273898</c:v>
                </c:pt>
                <c:pt idx="747">
                  <c:v>0.27046594023704501</c:v>
                </c:pt>
                <c:pt idx="748">
                  <c:v>0.27033895254135099</c:v>
                </c:pt>
                <c:pt idx="749">
                  <c:v>0.270212262868881</c:v>
                </c:pt>
                <c:pt idx="750">
                  <c:v>0.27008587121963501</c:v>
                </c:pt>
                <c:pt idx="751">
                  <c:v>0.26995927095413202</c:v>
                </c:pt>
                <c:pt idx="752">
                  <c:v>0.26983267068862898</c:v>
                </c:pt>
                <c:pt idx="753">
                  <c:v>0.26970589160919101</c:v>
                </c:pt>
                <c:pt idx="754">
                  <c:v>0.269579887390136</c:v>
                </c:pt>
                <c:pt idx="755">
                  <c:v>0.26945275068282998</c:v>
                </c:pt>
                <c:pt idx="756">
                  <c:v>0.26932621002197199</c:v>
                </c:pt>
                <c:pt idx="757">
                  <c:v>0.26919949054718001</c:v>
                </c:pt>
                <c:pt idx="758">
                  <c:v>0.26907342672348</c:v>
                </c:pt>
                <c:pt idx="759">
                  <c:v>0.268947303295135</c:v>
                </c:pt>
                <c:pt idx="760">
                  <c:v>0.268821150064468</c:v>
                </c:pt>
                <c:pt idx="761">
                  <c:v>0.26869463920593201</c:v>
                </c:pt>
                <c:pt idx="762">
                  <c:v>0.26856830716133101</c:v>
                </c:pt>
                <c:pt idx="763">
                  <c:v>0.26844143867492598</c:v>
                </c:pt>
                <c:pt idx="764">
                  <c:v>0.26831513643264698</c:v>
                </c:pt>
                <c:pt idx="765">
                  <c:v>0.26818889379501298</c:v>
                </c:pt>
                <c:pt idx="766">
                  <c:v>0.26806288957595797</c:v>
                </c:pt>
                <c:pt idx="767">
                  <c:v>0.267935901880264</c:v>
                </c:pt>
                <c:pt idx="768">
                  <c:v>0.267809748649597</c:v>
                </c:pt>
                <c:pt idx="769">
                  <c:v>0.267683446407318</c:v>
                </c:pt>
                <c:pt idx="770">
                  <c:v>0.26755681633949202</c:v>
                </c:pt>
                <c:pt idx="771">
                  <c:v>0.267431020736694</c:v>
                </c:pt>
                <c:pt idx="772">
                  <c:v>0.26730442047119102</c:v>
                </c:pt>
                <c:pt idx="773">
                  <c:v>0.26717811822891202</c:v>
                </c:pt>
                <c:pt idx="774">
                  <c:v>0.26705157756805398</c:v>
                </c:pt>
                <c:pt idx="775">
                  <c:v>0.26692563295364302</c:v>
                </c:pt>
                <c:pt idx="776">
                  <c:v>0.26679950952529902</c:v>
                </c:pt>
                <c:pt idx="777">
                  <c:v>0.26667320728302002</c:v>
                </c:pt>
                <c:pt idx="778">
                  <c:v>0.26654767990112299</c:v>
                </c:pt>
                <c:pt idx="779">
                  <c:v>0.26642167568206698</c:v>
                </c:pt>
                <c:pt idx="780">
                  <c:v>0.26629573106765703</c:v>
                </c:pt>
                <c:pt idx="781">
                  <c:v>0.26616939902305597</c:v>
                </c:pt>
                <c:pt idx="782">
                  <c:v>0.26604330539703303</c:v>
                </c:pt>
                <c:pt idx="783">
                  <c:v>0.265917658805847</c:v>
                </c:pt>
                <c:pt idx="784">
                  <c:v>0.26579183340072599</c:v>
                </c:pt>
                <c:pt idx="785">
                  <c:v>0.265666544437408</c:v>
                </c:pt>
                <c:pt idx="786">
                  <c:v>0.26554074883460999</c:v>
                </c:pt>
                <c:pt idx="787">
                  <c:v>0.26541522145271301</c:v>
                </c:pt>
                <c:pt idx="788">
                  <c:v>0.26528987288474998</c:v>
                </c:pt>
                <c:pt idx="789">
                  <c:v>0.26516428589820801</c:v>
                </c:pt>
                <c:pt idx="790">
                  <c:v>0.26503854990005399</c:v>
                </c:pt>
                <c:pt idx="791">
                  <c:v>0.264913350343704</c:v>
                </c:pt>
                <c:pt idx="792">
                  <c:v>0.26478803157806302</c:v>
                </c:pt>
                <c:pt idx="793">
                  <c:v>0.26466274261474598</c:v>
                </c:pt>
                <c:pt idx="794">
                  <c:v>0.26453703641891402</c:v>
                </c:pt>
                <c:pt idx="795">
                  <c:v>0.26441141963004999</c:v>
                </c:pt>
                <c:pt idx="796">
                  <c:v>0.26428622007369901</c:v>
                </c:pt>
                <c:pt idx="797">
                  <c:v>0.26416069269180298</c:v>
                </c:pt>
                <c:pt idx="798">
                  <c:v>0.26403522491455</c:v>
                </c:pt>
                <c:pt idx="799">
                  <c:v>0.26390984654426503</c:v>
                </c:pt>
                <c:pt idx="800">
                  <c:v>0.263784259557724</c:v>
                </c:pt>
                <c:pt idx="801">
                  <c:v>0.26365917921066201</c:v>
                </c:pt>
                <c:pt idx="802">
                  <c:v>0.26353418827056801</c:v>
                </c:pt>
                <c:pt idx="803">
                  <c:v>0.26340931653976402</c:v>
                </c:pt>
                <c:pt idx="804">
                  <c:v>0.26328420639038003</c:v>
                </c:pt>
                <c:pt idx="805">
                  <c:v>0.26315894722938499</c:v>
                </c:pt>
                <c:pt idx="806">
                  <c:v>0.26303404569625799</c:v>
                </c:pt>
                <c:pt idx="807">
                  <c:v>0.26290881633758501</c:v>
                </c:pt>
                <c:pt idx="808">
                  <c:v>0.26278364658355702</c:v>
                </c:pt>
                <c:pt idx="809">
                  <c:v>0.26265823841094899</c:v>
                </c:pt>
                <c:pt idx="810">
                  <c:v>0.262533009052276</c:v>
                </c:pt>
                <c:pt idx="811">
                  <c:v>0.26240760087966902</c:v>
                </c:pt>
                <c:pt idx="812">
                  <c:v>0.26228272914886402</c:v>
                </c:pt>
                <c:pt idx="813">
                  <c:v>0.26215744018554599</c:v>
                </c:pt>
                <c:pt idx="814">
                  <c:v>0.26203247904777499</c:v>
                </c:pt>
                <c:pt idx="815">
                  <c:v>0.26190763711929299</c:v>
                </c:pt>
                <c:pt idx="816">
                  <c:v>0.26178300380706698</c:v>
                </c:pt>
                <c:pt idx="817">
                  <c:v>0.26165828108787498</c:v>
                </c:pt>
                <c:pt idx="818">
                  <c:v>0.26153343915939298</c:v>
                </c:pt>
                <c:pt idx="819">
                  <c:v>0.26140838861465399</c:v>
                </c:pt>
                <c:pt idx="820">
                  <c:v>0.26128387451171797</c:v>
                </c:pt>
                <c:pt idx="821">
                  <c:v>0.26115870475768999</c:v>
                </c:pt>
                <c:pt idx="822">
                  <c:v>0.26103377342224099</c:v>
                </c:pt>
                <c:pt idx="823">
                  <c:v>0.26090952754020602</c:v>
                </c:pt>
                <c:pt idx="824">
                  <c:v>0.26078489422798101</c:v>
                </c:pt>
                <c:pt idx="825">
                  <c:v>0.260660409927368</c:v>
                </c:pt>
                <c:pt idx="826">
                  <c:v>0.260535597801208</c:v>
                </c:pt>
                <c:pt idx="827">
                  <c:v>0.26041141152381803</c:v>
                </c:pt>
                <c:pt idx="828">
                  <c:v>0.26028668880462602</c:v>
                </c:pt>
                <c:pt idx="829">
                  <c:v>0.260162413120269</c:v>
                </c:pt>
                <c:pt idx="830">
                  <c:v>0.26003783941268899</c:v>
                </c:pt>
                <c:pt idx="831">
                  <c:v>0.25991350412368702</c:v>
                </c:pt>
                <c:pt idx="832">
                  <c:v>0.259789109230041</c:v>
                </c:pt>
                <c:pt idx="833">
                  <c:v>0.25966489315032898</c:v>
                </c:pt>
                <c:pt idx="834">
                  <c:v>0.25954058766365001</c:v>
                </c:pt>
                <c:pt idx="835">
                  <c:v>0.25941646099090498</c:v>
                </c:pt>
                <c:pt idx="836">
                  <c:v>0.25929200649261402</c:v>
                </c:pt>
                <c:pt idx="837">
                  <c:v>0.259167850017547</c:v>
                </c:pt>
                <c:pt idx="838">
                  <c:v>0.25904360413551297</c:v>
                </c:pt>
                <c:pt idx="839">
                  <c:v>0.25891914963722201</c:v>
                </c:pt>
                <c:pt idx="840">
                  <c:v>0.25879496335983199</c:v>
                </c:pt>
                <c:pt idx="841">
                  <c:v>0.25867080688476501</c:v>
                </c:pt>
                <c:pt idx="842">
                  <c:v>0.25854665040969799</c:v>
                </c:pt>
                <c:pt idx="843">
                  <c:v>0.258422762155532</c:v>
                </c:pt>
                <c:pt idx="844">
                  <c:v>0.25829893350601102</c:v>
                </c:pt>
                <c:pt idx="845">
                  <c:v>0.25817510485649098</c:v>
                </c:pt>
                <c:pt idx="846">
                  <c:v>0.258051216602325</c:v>
                </c:pt>
                <c:pt idx="847">
                  <c:v>0.25792711973190302</c:v>
                </c:pt>
                <c:pt idx="848">
                  <c:v>0.25780338048934898</c:v>
                </c:pt>
                <c:pt idx="849">
                  <c:v>0.25767976045608498</c:v>
                </c:pt>
                <c:pt idx="850">
                  <c:v>0.25755602121353099</c:v>
                </c:pt>
                <c:pt idx="851">
                  <c:v>0.257432371377944</c:v>
                </c:pt>
                <c:pt idx="852">
                  <c:v>0.25730913877487099</c:v>
                </c:pt>
                <c:pt idx="853">
                  <c:v>0.257185608148574</c:v>
                </c:pt>
                <c:pt idx="854">
                  <c:v>0.25706249475479098</c:v>
                </c:pt>
                <c:pt idx="855">
                  <c:v>0.25693967938423101</c:v>
                </c:pt>
                <c:pt idx="856">
                  <c:v>0.25681620836257901</c:v>
                </c:pt>
                <c:pt idx="857">
                  <c:v>0.25669324398040699</c:v>
                </c:pt>
                <c:pt idx="858">
                  <c:v>0.25657042860984802</c:v>
                </c:pt>
                <c:pt idx="859">
                  <c:v>0.25644674897193898</c:v>
                </c:pt>
                <c:pt idx="860">
                  <c:v>0.25632339715957603</c:v>
                </c:pt>
                <c:pt idx="861">
                  <c:v>0.25620049238204901</c:v>
                </c:pt>
                <c:pt idx="862">
                  <c:v>0.256077289581298</c:v>
                </c:pt>
                <c:pt idx="863">
                  <c:v>0.255955040454864</c:v>
                </c:pt>
                <c:pt idx="864">
                  <c:v>0.25583180785179099</c:v>
                </c:pt>
                <c:pt idx="865">
                  <c:v>0.25570923089981001</c:v>
                </c:pt>
                <c:pt idx="866">
                  <c:v>0.25558596849441501</c:v>
                </c:pt>
                <c:pt idx="867">
                  <c:v>0.25546297430992099</c:v>
                </c:pt>
                <c:pt idx="868">
                  <c:v>0.25534042716026301</c:v>
                </c:pt>
                <c:pt idx="869">
                  <c:v>0.25521728396415699</c:v>
                </c:pt>
                <c:pt idx="870">
                  <c:v>0.25509464740753102</c:v>
                </c:pt>
                <c:pt idx="871">
                  <c:v>0.25497189164161599</c:v>
                </c:pt>
                <c:pt idx="872">
                  <c:v>0.254849433898925</c:v>
                </c:pt>
                <c:pt idx="873">
                  <c:v>0.25472679734230003</c:v>
                </c:pt>
                <c:pt idx="874">
                  <c:v>0.254604041576385</c:v>
                </c:pt>
                <c:pt idx="875">
                  <c:v>0.25448158383369401</c:v>
                </c:pt>
                <c:pt idx="876">
                  <c:v>0.254358530044555</c:v>
                </c:pt>
                <c:pt idx="877">
                  <c:v>0.25423595309257502</c:v>
                </c:pt>
                <c:pt idx="878">
                  <c:v>0.25411322712898199</c:v>
                </c:pt>
                <c:pt idx="879">
                  <c:v>0.25399106740951499</c:v>
                </c:pt>
                <c:pt idx="880">
                  <c:v>0.253868877887725</c:v>
                </c:pt>
                <c:pt idx="881">
                  <c:v>0.253746777772903</c:v>
                </c:pt>
                <c:pt idx="882">
                  <c:v>0.25362446904182401</c:v>
                </c:pt>
                <c:pt idx="883">
                  <c:v>0.25350236892700101</c:v>
                </c:pt>
                <c:pt idx="884">
                  <c:v>0.253380417823791</c:v>
                </c:pt>
                <c:pt idx="885">
                  <c:v>0.25325819849967901</c:v>
                </c:pt>
                <c:pt idx="886">
                  <c:v>0.25313660502433699</c:v>
                </c:pt>
                <c:pt idx="887">
                  <c:v>0.25301447510719299</c:v>
                </c:pt>
                <c:pt idx="888">
                  <c:v>0.25289249420165999</c:v>
                </c:pt>
                <c:pt idx="889">
                  <c:v>0.25277090072631803</c:v>
                </c:pt>
                <c:pt idx="890">
                  <c:v>0.25264871120452798</c:v>
                </c:pt>
                <c:pt idx="891">
                  <c:v>0.25252664089202798</c:v>
                </c:pt>
                <c:pt idx="892">
                  <c:v>0.25240489840507502</c:v>
                </c:pt>
                <c:pt idx="893">
                  <c:v>0.252283215522766</c:v>
                </c:pt>
                <c:pt idx="894">
                  <c:v>0.25216168165206898</c:v>
                </c:pt>
                <c:pt idx="895">
                  <c:v>0.252040445804595</c:v>
                </c:pt>
                <c:pt idx="896">
                  <c:v>0.25191915035247803</c:v>
                </c:pt>
                <c:pt idx="897">
                  <c:v>0.25179728865623402</c:v>
                </c:pt>
                <c:pt idx="898">
                  <c:v>0.25167578458786</c:v>
                </c:pt>
                <c:pt idx="899">
                  <c:v>0.25155448913574202</c:v>
                </c:pt>
                <c:pt idx="900">
                  <c:v>0.25143274664878801</c:v>
                </c:pt>
                <c:pt idx="901">
                  <c:v>0.25131142139434798</c:v>
                </c:pt>
                <c:pt idx="902">
                  <c:v>0.25118958950042702</c:v>
                </c:pt>
                <c:pt idx="903">
                  <c:v>0.25106841325759799</c:v>
                </c:pt>
                <c:pt idx="904">
                  <c:v>0.25094681978225702</c:v>
                </c:pt>
                <c:pt idx="905">
                  <c:v>0.25082564353942799</c:v>
                </c:pt>
                <c:pt idx="906">
                  <c:v>0.25070396065711897</c:v>
                </c:pt>
                <c:pt idx="907">
                  <c:v>0.25058290362357999</c:v>
                </c:pt>
                <c:pt idx="908">
                  <c:v>0.250461995601654</c:v>
                </c:pt>
                <c:pt idx="909">
                  <c:v>0.250341296195983</c:v>
                </c:pt>
                <c:pt idx="910">
                  <c:v>0.25022003054618802</c:v>
                </c:pt>
                <c:pt idx="911">
                  <c:v>0.25009948015213002</c:v>
                </c:pt>
                <c:pt idx="912">
                  <c:v>0.249978497624397</c:v>
                </c:pt>
                <c:pt idx="913">
                  <c:v>0.249857902526855</c:v>
                </c:pt>
                <c:pt idx="914">
                  <c:v>0.249737232923507</c:v>
                </c:pt>
                <c:pt idx="915">
                  <c:v>0.24961674213409399</c:v>
                </c:pt>
                <c:pt idx="916">
                  <c:v>0.24949601292610099</c:v>
                </c:pt>
                <c:pt idx="917">
                  <c:v>0.24937543272972101</c:v>
                </c:pt>
                <c:pt idx="918">
                  <c:v>0.24925495684146801</c:v>
                </c:pt>
                <c:pt idx="919">
                  <c:v>0.249134510755538</c:v>
                </c:pt>
                <c:pt idx="920">
                  <c:v>0.249013781547546</c:v>
                </c:pt>
                <c:pt idx="921">
                  <c:v>0.248893141746521</c:v>
                </c:pt>
                <c:pt idx="922">
                  <c:v>0.24877338111400599</c:v>
                </c:pt>
                <c:pt idx="923">
                  <c:v>0.24865268170833499</c:v>
                </c:pt>
                <c:pt idx="924">
                  <c:v>0.24853256344795199</c:v>
                </c:pt>
                <c:pt idx="925">
                  <c:v>0.24841257929801899</c:v>
                </c:pt>
                <c:pt idx="926">
                  <c:v>0.24829266965389199</c:v>
                </c:pt>
                <c:pt idx="927">
                  <c:v>0.24817261099815299</c:v>
                </c:pt>
                <c:pt idx="928">
                  <c:v>0.248052522540092</c:v>
                </c:pt>
                <c:pt idx="929">
                  <c:v>0.247932508587837</c:v>
                </c:pt>
                <c:pt idx="930">
                  <c:v>0.24781259894370999</c:v>
                </c:pt>
                <c:pt idx="931">
                  <c:v>0.247692391276359</c:v>
                </c:pt>
                <c:pt idx="932">
                  <c:v>0.24757331609725899</c:v>
                </c:pt>
                <c:pt idx="933">
                  <c:v>0.247453778982162</c:v>
                </c:pt>
                <c:pt idx="934">
                  <c:v>0.247334569692611</c:v>
                </c:pt>
                <c:pt idx="935">
                  <c:v>0.24721489846706299</c:v>
                </c:pt>
                <c:pt idx="936">
                  <c:v>0.24709489941596899</c:v>
                </c:pt>
                <c:pt idx="937">
                  <c:v>0.246975272893905</c:v>
                </c:pt>
                <c:pt idx="938">
                  <c:v>0.246855974197387</c:v>
                </c:pt>
                <c:pt idx="939">
                  <c:v>0.24673631787300099</c:v>
                </c:pt>
                <c:pt idx="940">
                  <c:v>0.24661695957183799</c:v>
                </c:pt>
                <c:pt idx="941">
                  <c:v>0.246497318148612</c:v>
                </c:pt>
                <c:pt idx="942">
                  <c:v>0.24637785553932101</c:v>
                </c:pt>
                <c:pt idx="943">
                  <c:v>0.246258050203323</c:v>
                </c:pt>
                <c:pt idx="944">
                  <c:v>0.246139466762542</c:v>
                </c:pt>
                <c:pt idx="945">
                  <c:v>0.24602043628692599</c:v>
                </c:pt>
                <c:pt idx="946">
                  <c:v>0.245900973677635</c:v>
                </c:pt>
                <c:pt idx="947">
                  <c:v>0.24578197300434099</c:v>
                </c:pt>
                <c:pt idx="948">
                  <c:v>0.24566271901130601</c:v>
                </c:pt>
                <c:pt idx="949">
                  <c:v>0.24554398655891399</c:v>
                </c:pt>
                <c:pt idx="950">
                  <c:v>0.24542477726936299</c:v>
                </c:pt>
                <c:pt idx="951">
                  <c:v>0.24530640244483901</c:v>
                </c:pt>
                <c:pt idx="952">
                  <c:v>0.24518756568431799</c:v>
                </c:pt>
                <c:pt idx="953">
                  <c:v>0.24506886303424799</c:v>
                </c:pt>
                <c:pt idx="954">
                  <c:v>0.244949996471405</c:v>
                </c:pt>
                <c:pt idx="955">
                  <c:v>0.244831413030624</c:v>
                </c:pt>
                <c:pt idx="956">
                  <c:v>0.24471262097358701</c:v>
                </c:pt>
                <c:pt idx="957">
                  <c:v>0.244594171643257</c:v>
                </c:pt>
                <c:pt idx="958">
                  <c:v>0.24447596073150599</c:v>
                </c:pt>
                <c:pt idx="959">
                  <c:v>0.24435795843601199</c:v>
                </c:pt>
                <c:pt idx="960">
                  <c:v>0.24423950910568201</c:v>
                </c:pt>
                <c:pt idx="961">
                  <c:v>0.24412143230438199</c:v>
                </c:pt>
                <c:pt idx="962">
                  <c:v>0.24400299787521301</c:v>
                </c:pt>
                <c:pt idx="963">
                  <c:v>0.243884801864624</c:v>
                </c:pt>
                <c:pt idx="964">
                  <c:v>0.24376668035984</c:v>
                </c:pt>
                <c:pt idx="965">
                  <c:v>0.243648767471313</c:v>
                </c:pt>
                <c:pt idx="966">
                  <c:v>0.24353045225143399</c:v>
                </c:pt>
                <c:pt idx="967">
                  <c:v>0.243412375450134</c:v>
                </c:pt>
                <c:pt idx="968">
                  <c:v>0.24329437315464</c:v>
                </c:pt>
                <c:pt idx="969">
                  <c:v>0.24317638576030701</c:v>
                </c:pt>
                <c:pt idx="970">
                  <c:v>0.243058621883392</c:v>
                </c:pt>
                <c:pt idx="971">
                  <c:v>0.242940843105316</c:v>
                </c:pt>
                <c:pt idx="972">
                  <c:v>0.24282319843769001</c:v>
                </c:pt>
                <c:pt idx="973">
                  <c:v>0.24270549416542</c:v>
                </c:pt>
                <c:pt idx="974">
                  <c:v>0.24258720874786299</c:v>
                </c:pt>
                <c:pt idx="975">
                  <c:v>0.242469742894172</c:v>
                </c:pt>
                <c:pt idx="976">
                  <c:v>0.24235227704048101</c:v>
                </c:pt>
                <c:pt idx="977">
                  <c:v>0.24223481118678999</c:v>
                </c:pt>
                <c:pt idx="978">
                  <c:v>0.242117434740066</c:v>
                </c:pt>
                <c:pt idx="979">
                  <c:v>0.242000237107276</c:v>
                </c:pt>
                <c:pt idx="980">
                  <c:v>0.24188324809074399</c:v>
                </c:pt>
                <c:pt idx="981">
                  <c:v>0.241765722632408</c:v>
                </c:pt>
                <c:pt idx="982">
                  <c:v>0.24164867401123</c:v>
                </c:pt>
                <c:pt idx="983">
                  <c:v>0.24153167009353599</c:v>
                </c:pt>
                <c:pt idx="984">
                  <c:v>0.241414964199066</c:v>
                </c:pt>
                <c:pt idx="985">
                  <c:v>0.24129794538020999</c:v>
                </c:pt>
                <c:pt idx="986">
                  <c:v>0.241181060671806</c:v>
                </c:pt>
                <c:pt idx="987">
                  <c:v>0.24106438457965801</c:v>
                </c:pt>
                <c:pt idx="988">
                  <c:v>0.24094766378402699</c:v>
                </c:pt>
                <c:pt idx="989">
                  <c:v>0.24083116650581299</c:v>
                </c:pt>
                <c:pt idx="990">
                  <c:v>0.240714371204376</c:v>
                </c:pt>
                <c:pt idx="991">
                  <c:v>0.24059721827507</c:v>
                </c:pt>
                <c:pt idx="992">
                  <c:v>0.24048115313053101</c:v>
                </c:pt>
                <c:pt idx="993">
                  <c:v>0.24036435782909299</c:v>
                </c:pt>
                <c:pt idx="994">
                  <c:v>0.24024812877178101</c:v>
                </c:pt>
                <c:pt idx="995">
                  <c:v>0.240131676197052</c:v>
                </c:pt>
                <c:pt idx="996">
                  <c:v>0.24001549184322299</c:v>
                </c:pt>
                <c:pt idx="997">
                  <c:v>0.23989886045455899</c:v>
                </c:pt>
                <c:pt idx="998">
                  <c:v>0.239782184362411</c:v>
                </c:pt>
                <c:pt idx="999">
                  <c:v>0.239665627479553</c:v>
                </c:pt>
                <c:pt idx="1000">
                  <c:v>0.238970637321472</c:v>
                </c:pt>
                <c:pt idx="1001">
                  <c:v>0.238854795694351</c:v>
                </c:pt>
                <c:pt idx="1002">
                  <c:v>0.238392889499664</c:v>
                </c:pt>
                <c:pt idx="1003">
                  <c:v>0.23827762901782901</c:v>
                </c:pt>
                <c:pt idx="1004">
                  <c:v>0.238046929240226</c:v>
                </c:pt>
                <c:pt idx="1005">
                  <c:v>0.23793083429336501</c:v>
                </c:pt>
                <c:pt idx="1006">
                  <c:v>0.23781540989875699</c:v>
                </c:pt>
                <c:pt idx="1007">
                  <c:v>0.23746982216835</c:v>
                </c:pt>
                <c:pt idx="1008">
                  <c:v>0.23735481500625599</c:v>
                </c:pt>
                <c:pt idx="1009">
                  <c:v>0.23723997175693501</c:v>
                </c:pt>
                <c:pt idx="1010">
                  <c:v>0.23678058385848999</c:v>
                </c:pt>
                <c:pt idx="1011">
                  <c:v>0.23575082421302701</c:v>
                </c:pt>
                <c:pt idx="1012">
                  <c:v>0.235636532306671</c:v>
                </c:pt>
                <c:pt idx="1013">
                  <c:v>0.23540870845317799</c:v>
                </c:pt>
                <c:pt idx="1014">
                  <c:v>0.23920212686061801</c:v>
                </c:pt>
                <c:pt idx="1015">
                  <c:v>0.23897114396095201</c:v>
                </c:pt>
                <c:pt idx="1016">
                  <c:v>0.23873955011367701</c:v>
                </c:pt>
                <c:pt idx="1017">
                  <c:v>0.23862375319004001</c:v>
                </c:pt>
                <c:pt idx="1018">
                  <c:v>0.23839256167411799</c:v>
                </c:pt>
                <c:pt idx="1019">
                  <c:v>0.23816294968128199</c:v>
                </c:pt>
                <c:pt idx="1020">
                  <c:v>0.238048240542411</c:v>
                </c:pt>
                <c:pt idx="1021">
                  <c:v>0.237702906131744</c:v>
                </c:pt>
                <c:pt idx="1022">
                  <c:v>0.23758786916732699</c:v>
                </c:pt>
                <c:pt idx="1023">
                  <c:v>0.23747296631336201</c:v>
                </c:pt>
                <c:pt idx="1024">
                  <c:v>0.23735827207565299</c:v>
                </c:pt>
                <c:pt idx="1025">
                  <c:v>0.23724335432052601</c:v>
                </c:pt>
                <c:pt idx="1026">
                  <c:v>0.23689891397953</c:v>
                </c:pt>
                <c:pt idx="1027">
                  <c:v>0.23678424954414301</c:v>
                </c:pt>
                <c:pt idx="1028">
                  <c:v>0.236554935574531</c:v>
                </c:pt>
                <c:pt idx="1029">
                  <c:v>0.23632480204105299</c:v>
                </c:pt>
                <c:pt idx="1030">
                  <c:v>0.23621018230915</c:v>
                </c:pt>
                <c:pt idx="1031">
                  <c:v>0.23609526455402299</c:v>
                </c:pt>
                <c:pt idx="1032">
                  <c:v>0.23598021268844599</c:v>
                </c:pt>
                <c:pt idx="1033">
                  <c:v>0.23563784360885601</c:v>
                </c:pt>
                <c:pt idx="1034">
                  <c:v>0.23552332818508101</c:v>
                </c:pt>
                <c:pt idx="1035">
                  <c:v>0.23540960252285001</c:v>
                </c:pt>
                <c:pt idx="1036">
                  <c:v>0.235295429825782</c:v>
                </c:pt>
                <c:pt idx="1037">
                  <c:v>0.235067814588546</c:v>
                </c:pt>
                <c:pt idx="1038">
                  <c:v>0.23472651839256201</c:v>
                </c:pt>
                <c:pt idx="1039">
                  <c:v>0.23415911197662301</c:v>
                </c:pt>
                <c:pt idx="1040">
                  <c:v>0.23404516279697399</c:v>
                </c:pt>
                <c:pt idx="1041">
                  <c:v>0.233931839466094</c:v>
                </c:pt>
                <c:pt idx="1042">
                  <c:v>0.233818158507347</c:v>
                </c:pt>
                <c:pt idx="1043">
                  <c:v>0.23370450735092099</c:v>
                </c:pt>
                <c:pt idx="1044">
                  <c:v>0.233591213822364</c:v>
                </c:pt>
                <c:pt idx="1045">
                  <c:v>0.23302704095840401</c:v>
                </c:pt>
                <c:pt idx="1046">
                  <c:v>0.23212672770023299</c:v>
                </c:pt>
                <c:pt idx="1047">
                  <c:v>0.23178948462009399</c:v>
                </c:pt>
                <c:pt idx="1048">
                  <c:v>0.231677681207656</c:v>
                </c:pt>
                <c:pt idx="1049">
                  <c:v>0.23089617490768399</c:v>
                </c:pt>
                <c:pt idx="1050">
                  <c:v>0.230561822652816</c:v>
                </c:pt>
                <c:pt idx="1051">
                  <c:v>0.23033937811851499</c:v>
                </c:pt>
                <c:pt idx="1052">
                  <c:v>0.23022760450839899</c:v>
                </c:pt>
                <c:pt idx="1053">
                  <c:v>0.230116307735443</c:v>
                </c:pt>
                <c:pt idx="1054">
                  <c:v>0.229671955108642</c:v>
                </c:pt>
                <c:pt idx="1055">
                  <c:v>0.229560881853103</c:v>
                </c:pt>
                <c:pt idx="1056">
                  <c:v>0.22945080697536399</c:v>
                </c:pt>
                <c:pt idx="1057">
                  <c:v>0.229118451476097</c:v>
                </c:pt>
                <c:pt idx="1058">
                  <c:v>0.229008167982101</c:v>
                </c:pt>
                <c:pt idx="1059">
                  <c:v>0.22867745161056499</c:v>
                </c:pt>
                <c:pt idx="1060">
                  <c:v>0.22823596000671301</c:v>
                </c:pt>
                <c:pt idx="1061">
                  <c:v>0.22801606357097601</c:v>
                </c:pt>
                <c:pt idx="1062">
                  <c:v>0.22779664397239599</c:v>
                </c:pt>
                <c:pt idx="1063">
                  <c:v>0.22768707573413799</c:v>
                </c:pt>
                <c:pt idx="1064">
                  <c:v>0.22757734358310699</c:v>
                </c:pt>
                <c:pt idx="1065">
                  <c:v>0.22746744751930201</c:v>
                </c:pt>
                <c:pt idx="1066">
                  <c:v>0.22702828049659701</c:v>
                </c:pt>
                <c:pt idx="1067">
                  <c:v>0.226810127496719</c:v>
                </c:pt>
                <c:pt idx="1068">
                  <c:v>0.226481467485427</c:v>
                </c:pt>
                <c:pt idx="1069">
                  <c:v>0.226372376084327</c:v>
                </c:pt>
                <c:pt idx="1070">
                  <c:v>0.226262927055358</c:v>
                </c:pt>
                <c:pt idx="1071">
                  <c:v>0.226044297218322</c:v>
                </c:pt>
                <c:pt idx="1072">
                  <c:v>0.22593538463115601</c:v>
                </c:pt>
                <c:pt idx="1073">
                  <c:v>0.22582647204399101</c:v>
                </c:pt>
                <c:pt idx="1074">
                  <c:v>0.22550098598003299</c:v>
                </c:pt>
                <c:pt idx="1075">
                  <c:v>0.22528448700904799</c:v>
                </c:pt>
                <c:pt idx="1076">
                  <c:v>0.22517643868923101</c:v>
                </c:pt>
                <c:pt idx="1077">
                  <c:v>0.224960267543792</c:v>
                </c:pt>
                <c:pt idx="1078">
                  <c:v>0.224852234125137</c:v>
                </c:pt>
                <c:pt idx="1079">
                  <c:v>0.224528148770332</c:v>
                </c:pt>
                <c:pt idx="1080">
                  <c:v>0.22398747503757399</c:v>
                </c:pt>
                <c:pt idx="1081">
                  <c:v>0.22387954592704701</c:v>
                </c:pt>
                <c:pt idx="1082">
                  <c:v>0.223772257566452</c:v>
                </c:pt>
                <c:pt idx="1083">
                  <c:v>0.22355708479881201</c:v>
                </c:pt>
                <c:pt idx="1084">
                  <c:v>0.223233923316001</c:v>
                </c:pt>
                <c:pt idx="1085">
                  <c:v>0.22301985323429099</c:v>
                </c:pt>
                <c:pt idx="1086">
                  <c:v>0.22291250526904999</c:v>
                </c:pt>
                <c:pt idx="1087">
                  <c:v>0.222697958350181</c:v>
                </c:pt>
                <c:pt idx="1088">
                  <c:v>0.22248390316963099</c:v>
                </c:pt>
                <c:pt idx="1089">
                  <c:v>0.22237703204154899</c:v>
                </c:pt>
                <c:pt idx="1090">
                  <c:v>0.22163073718547799</c:v>
                </c:pt>
                <c:pt idx="1091">
                  <c:v>0.22120513021945901</c:v>
                </c:pt>
                <c:pt idx="1092">
                  <c:v>0.22078309953212699</c:v>
                </c:pt>
                <c:pt idx="1093">
                  <c:v>0.22067733108997301</c:v>
                </c:pt>
                <c:pt idx="1094">
                  <c:v>0.220572024583816</c:v>
                </c:pt>
                <c:pt idx="1095">
                  <c:v>0.220148861408233</c:v>
                </c:pt>
                <c:pt idx="1096">
                  <c:v>0.21983316540718001</c:v>
                </c:pt>
                <c:pt idx="1097">
                  <c:v>0.21951763331890101</c:v>
                </c:pt>
                <c:pt idx="1098">
                  <c:v>0.219412952661514</c:v>
                </c:pt>
                <c:pt idx="1099">
                  <c:v>0.219097599387168</c:v>
                </c:pt>
                <c:pt idx="1100">
                  <c:v>0.21899293363094299</c:v>
                </c:pt>
                <c:pt idx="1101">
                  <c:v>0.21878351271152399</c:v>
                </c:pt>
                <c:pt idx="1102">
                  <c:v>0.21867842972278501</c:v>
                </c:pt>
                <c:pt idx="1103">
                  <c:v>0.21857428550720201</c:v>
                </c:pt>
                <c:pt idx="1104">
                  <c:v>0.21836541593074699</c:v>
                </c:pt>
                <c:pt idx="1105">
                  <c:v>0.21805199980735701</c:v>
                </c:pt>
                <c:pt idx="1106">
                  <c:v>0.217947453260421</c:v>
                </c:pt>
                <c:pt idx="1107">
                  <c:v>0.21784321963787001</c:v>
                </c:pt>
                <c:pt idx="1108">
                  <c:v>0.21753108501434301</c:v>
                </c:pt>
                <c:pt idx="1109">
                  <c:v>0.21721906960010501</c:v>
                </c:pt>
                <c:pt idx="1110">
                  <c:v>0.21670094132423401</c:v>
                </c:pt>
                <c:pt idx="1111">
                  <c:v>0.21649396419525099</c:v>
                </c:pt>
                <c:pt idx="1112">
                  <c:v>0.216286987066268</c:v>
                </c:pt>
                <c:pt idx="1113">
                  <c:v>0.21618419885635301</c:v>
                </c:pt>
                <c:pt idx="1114">
                  <c:v>0.21566815674304901</c:v>
                </c:pt>
                <c:pt idx="1115">
                  <c:v>0.21535889804363201</c:v>
                </c:pt>
                <c:pt idx="1116">
                  <c:v>0.21525546908378601</c:v>
                </c:pt>
                <c:pt idx="1117">
                  <c:v>0.215152367949485</c:v>
                </c:pt>
                <c:pt idx="1118">
                  <c:v>0.215049147605896</c:v>
                </c:pt>
                <c:pt idx="1119">
                  <c:v>0.21484409272670699</c:v>
                </c:pt>
                <c:pt idx="1120">
                  <c:v>0.21443563699722201</c:v>
                </c:pt>
                <c:pt idx="1121">
                  <c:v>0.21423178911209101</c:v>
                </c:pt>
                <c:pt idx="1122">
                  <c:v>0.21402794122695901</c:v>
                </c:pt>
                <c:pt idx="1123">
                  <c:v>0.213824212551116</c:v>
                </c:pt>
                <c:pt idx="1124">
                  <c:v>0.213315114378929</c:v>
                </c:pt>
                <c:pt idx="1125">
                  <c:v>0.2131118029356</c:v>
                </c:pt>
                <c:pt idx="1126">
                  <c:v>0.212706267833709</c:v>
                </c:pt>
                <c:pt idx="1127">
                  <c:v>0.21220001578330899</c:v>
                </c:pt>
                <c:pt idx="1128">
                  <c:v>0.211998730897903</c:v>
                </c:pt>
                <c:pt idx="1129">
                  <c:v>0.21189785003662101</c:v>
                </c:pt>
                <c:pt idx="1130">
                  <c:v>0.21139571070671001</c:v>
                </c:pt>
                <c:pt idx="1131">
                  <c:v>0.21129503846168499</c:v>
                </c:pt>
                <c:pt idx="1132">
                  <c:v>0.21119433641433699</c:v>
                </c:pt>
                <c:pt idx="1133">
                  <c:v>0.21099430322647</c:v>
                </c:pt>
                <c:pt idx="1134">
                  <c:v>0.21089333295822099</c:v>
                </c:pt>
                <c:pt idx="1135">
                  <c:v>0.21079339087009399</c:v>
                </c:pt>
                <c:pt idx="1136">
                  <c:v>0.21039347350597301</c:v>
                </c:pt>
                <c:pt idx="1137">
                  <c:v>0.210293844342231</c:v>
                </c:pt>
                <c:pt idx="1138">
                  <c:v>0.21009433269500699</c:v>
                </c:pt>
                <c:pt idx="1139">
                  <c:v>0.20979553461074801</c:v>
                </c:pt>
                <c:pt idx="1140">
                  <c:v>0.209397122263908</c:v>
                </c:pt>
                <c:pt idx="1141">
                  <c:v>0.20929804444312999</c:v>
                </c:pt>
                <c:pt idx="1142">
                  <c:v>0.20919847488403301</c:v>
                </c:pt>
                <c:pt idx="1143">
                  <c:v>0.20909911394119199</c:v>
                </c:pt>
                <c:pt idx="1144">
                  <c:v>0.20890083909034701</c:v>
                </c:pt>
                <c:pt idx="1145">
                  <c:v>0.208602994680404</c:v>
                </c:pt>
                <c:pt idx="1146">
                  <c:v>0.20850427448749501</c:v>
                </c:pt>
                <c:pt idx="1147">
                  <c:v>0.208405256271362</c:v>
                </c:pt>
                <c:pt idx="1148">
                  <c:v>0.20810882747173301</c:v>
                </c:pt>
                <c:pt idx="1149">
                  <c:v>0.20800994336605</c:v>
                </c:pt>
                <c:pt idx="1150">
                  <c:v>0.20781248807907099</c:v>
                </c:pt>
                <c:pt idx="1151">
                  <c:v>0.20722250640392301</c:v>
                </c:pt>
                <c:pt idx="1152">
                  <c:v>0.20702596008777599</c:v>
                </c:pt>
                <c:pt idx="1153">
                  <c:v>0.206731706857681</c:v>
                </c:pt>
                <c:pt idx="1154">
                  <c:v>0.206633821129798</c:v>
                </c:pt>
                <c:pt idx="1155">
                  <c:v>0.20643872022628701</c:v>
                </c:pt>
                <c:pt idx="1156">
                  <c:v>0.20634090900421101</c:v>
                </c:pt>
                <c:pt idx="1157">
                  <c:v>0.20585379004478399</c:v>
                </c:pt>
                <c:pt idx="1158">
                  <c:v>0.20575678348541199</c:v>
                </c:pt>
                <c:pt idx="1159">
                  <c:v>0.20556209981441401</c:v>
                </c:pt>
                <c:pt idx="1160">
                  <c:v>0.20536795258522</c:v>
                </c:pt>
                <c:pt idx="1161">
                  <c:v>0.205271035432815</c:v>
                </c:pt>
                <c:pt idx="1162">
                  <c:v>0.20517426729202201</c:v>
                </c:pt>
                <c:pt idx="1163">
                  <c:v>0.204883843660354</c:v>
                </c:pt>
                <c:pt idx="1164">
                  <c:v>0.204787552356719</c:v>
                </c:pt>
                <c:pt idx="1165">
                  <c:v>0.20449814200401301</c:v>
                </c:pt>
                <c:pt idx="1166">
                  <c:v>0.20440146327018699</c:v>
                </c:pt>
                <c:pt idx="1167">
                  <c:v>0.20420870184898299</c:v>
                </c:pt>
                <c:pt idx="1168">
                  <c:v>0.204112783074378</c:v>
                </c:pt>
                <c:pt idx="1169">
                  <c:v>0.20392082631587899</c:v>
                </c:pt>
                <c:pt idx="1170">
                  <c:v>0.20353576540946899</c:v>
                </c:pt>
                <c:pt idx="1171">
                  <c:v>0.20343974232673601</c:v>
                </c:pt>
                <c:pt idx="1172">
                  <c:v>0.203343495726585</c:v>
                </c:pt>
                <c:pt idx="1173">
                  <c:v>0.20315104722976601</c:v>
                </c:pt>
                <c:pt idx="1174">
                  <c:v>0.20305481553077601</c:v>
                </c:pt>
                <c:pt idx="1175">
                  <c:v>0.20266973972320501</c:v>
                </c:pt>
                <c:pt idx="1176">
                  <c:v>0.202573537826538</c:v>
                </c:pt>
                <c:pt idx="1177">
                  <c:v>0.202477157115936</c:v>
                </c:pt>
                <c:pt idx="1178">
                  <c:v>0.20228622853755901</c:v>
                </c:pt>
                <c:pt idx="1179">
                  <c:v>0.202190697193145</c:v>
                </c:pt>
                <c:pt idx="1180">
                  <c:v>0.202095627784729</c:v>
                </c:pt>
                <c:pt idx="1181">
                  <c:v>0.202000796794891</c:v>
                </c:pt>
                <c:pt idx="1182">
                  <c:v>0.20114435255527399</c:v>
                </c:pt>
                <c:pt idx="1183">
                  <c:v>0.201049193739891</c:v>
                </c:pt>
                <c:pt idx="1184">
                  <c:v>0.20085942745208701</c:v>
                </c:pt>
                <c:pt idx="1185">
                  <c:v>0.200576186180114</c:v>
                </c:pt>
                <c:pt idx="1186">
                  <c:v>0.19991610944270999</c:v>
                </c:pt>
                <c:pt idx="1187">
                  <c:v>0.19982172548770899</c:v>
                </c:pt>
                <c:pt idx="1188">
                  <c:v>0.19944593310356101</c:v>
                </c:pt>
                <c:pt idx="1189">
                  <c:v>0.19935148954391399</c:v>
                </c:pt>
                <c:pt idx="1190">
                  <c:v>0.19925729930400801</c:v>
                </c:pt>
                <c:pt idx="1191">
                  <c:v>0.19906863570213301</c:v>
                </c:pt>
                <c:pt idx="1192">
                  <c:v>0.19888181984424499</c:v>
                </c:pt>
                <c:pt idx="1193">
                  <c:v>0.19850689172744701</c:v>
                </c:pt>
                <c:pt idx="1194">
                  <c:v>0.19766812026500699</c:v>
                </c:pt>
                <c:pt idx="1195">
                  <c:v>0.197574973106384</c:v>
                </c:pt>
                <c:pt idx="1196">
                  <c:v>0.19748169183731001</c:v>
                </c:pt>
                <c:pt idx="1197">
                  <c:v>0.19738855957984899</c:v>
                </c:pt>
                <c:pt idx="1198">
                  <c:v>0.19720274209976099</c:v>
                </c:pt>
                <c:pt idx="1199">
                  <c:v>0.197110310196876</c:v>
                </c:pt>
                <c:pt idx="1200">
                  <c:v>0.19683238863944999</c:v>
                </c:pt>
                <c:pt idx="1201">
                  <c:v>0.196554124355316</c:v>
                </c:pt>
                <c:pt idx="1202">
                  <c:v>0.19590638577937999</c:v>
                </c:pt>
                <c:pt idx="1203">
                  <c:v>0.19581428170204099</c:v>
                </c:pt>
                <c:pt idx="1204">
                  <c:v>0.19572259485721499</c:v>
                </c:pt>
                <c:pt idx="1205">
                  <c:v>0.19563049077987599</c:v>
                </c:pt>
                <c:pt idx="1206">
                  <c:v>0.19544614851474701</c:v>
                </c:pt>
                <c:pt idx="1207">
                  <c:v>0.19535465538501701</c:v>
                </c:pt>
                <c:pt idx="1208">
                  <c:v>0.195078000426292</c:v>
                </c:pt>
                <c:pt idx="1209">
                  <c:v>0.19498547911643899</c:v>
                </c:pt>
                <c:pt idx="1210">
                  <c:v>0.19489327073097201</c:v>
                </c:pt>
                <c:pt idx="1211">
                  <c:v>0.19471016526222201</c:v>
                </c:pt>
                <c:pt idx="1212">
                  <c:v>0.19452576339244801</c:v>
                </c:pt>
                <c:pt idx="1213">
                  <c:v>0.19443392753600999</c:v>
                </c:pt>
                <c:pt idx="1214">
                  <c:v>0.19406720995903001</c:v>
                </c:pt>
                <c:pt idx="1215">
                  <c:v>0.19342969357967299</c:v>
                </c:pt>
                <c:pt idx="1216">
                  <c:v>0.19315603375434801</c:v>
                </c:pt>
                <c:pt idx="1217">
                  <c:v>0.193065270781517</c:v>
                </c:pt>
                <c:pt idx="1218">
                  <c:v>0.19288343191146801</c:v>
                </c:pt>
                <c:pt idx="1219">
                  <c:v>0.192701250314712</c:v>
                </c:pt>
                <c:pt idx="1220">
                  <c:v>0.19242836534976901</c:v>
                </c:pt>
                <c:pt idx="1221">
                  <c:v>0.19143351912498399</c:v>
                </c:pt>
                <c:pt idx="1222">
                  <c:v>0.19116163253784099</c:v>
                </c:pt>
                <c:pt idx="1223">
                  <c:v>0.19107186794281</c:v>
                </c:pt>
                <c:pt idx="1224">
                  <c:v>0.190981701016426</c:v>
                </c:pt>
                <c:pt idx="1225">
                  <c:v>0.19080060720443701</c:v>
                </c:pt>
                <c:pt idx="1226">
                  <c:v>0.19062060117721499</c:v>
                </c:pt>
                <c:pt idx="1227">
                  <c:v>0.19053058326244299</c:v>
                </c:pt>
                <c:pt idx="1228">
                  <c:v>0.190350651741027</c:v>
                </c:pt>
                <c:pt idx="1229">
                  <c:v>0.18990071117877899</c:v>
                </c:pt>
                <c:pt idx="1230">
                  <c:v>0.189811021089553</c:v>
                </c:pt>
                <c:pt idx="1231">
                  <c:v>0.18927311897277799</c:v>
                </c:pt>
                <c:pt idx="1232">
                  <c:v>0.18909329175949</c:v>
                </c:pt>
                <c:pt idx="1233">
                  <c:v>0.189003705978393</c:v>
                </c:pt>
                <c:pt idx="1234">
                  <c:v>0.18891397118568401</c:v>
                </c:pt>
                <c:pt idx="1235">
                  <c:v>0.188824653625488</c:v>
                </c:pt>
                <c:pt idx="1236">
                  <c:v>0.18873560428619299</c:v>
                </c:pt>
                <c:pt idx="1237">
                  <c:v>0.18864688277244501</c:v>
                </c:pt>
                <c:pt idx="1238">
                  <c:v>0.18855732679366999</c:v>
                </c:pt>
                <c:pt idx="1239">
                  <c:v>0.18846806883811901</c:v>
                </c:pt>
                <c:pt idx="1240">
                  <c:v>0.18837907910346899</c:v>
                </c:pt>
                <c:pt idx="1241">
                  <c:v>0.18828958272933899</c:v>
                </c:pt>
                <c:pt idx="1242">
                  <c:v>0.18811130523681599</c:v>
                </c:pt>
                <c:pt idx="1243">
                  <c:v>0.187844604253768</c:v>
                </c:pt>
                <c:pt idx="1244">
                  <c:v>0.18775495886802601</c:v>
                </c:pt>
                <c:pt idx="1245">
                  <c:v>0.187666356563568</c:v>
                </c:pt>
                <c:pt idx="1246">
                  <c:v>0.187488302588462</c:v>
                </c:pt>
                <c:pt idx="1247">
                  <c:v>0.18713283538818301</c:v>
                </c:pt>
                <c:pt idx="1248">
                  <c:v>0.186954259872436</c:v>
                </c:pt>
                <c:pt idx="1249">
                  <c:v>0.18677686154842299</c:v>
                </c:pt>
                <c:pt idx="1250">
                  <c:v>0.18642258644104001</c:v>
                </c:pt>
                <c:pt idx="1251">
                  <c:v>0.186333328485488</c:v>
                </c:pt>
                <c:pt idx="1252">
                  <c:v>0.186244562268257</c:v>
                </c:pt>
                <c:pt idx="1253">
                  <c:v>0.18606817722320501</c:v>
                </c:pt>
                <c:pt idx="1254">
                  <c:v>0.18589144945144601</c:v>
                </c:pt>
                <c:pt idx="1255">
                  <c:v>0.18571490049362099</c:v>
                </c:pt>
                <c:pt idx="1256">
                  <c:v>0.18553832173347401</c:v>
                </c:pt>
                <c:pt idx="1257">
                  <c:v>0.185449838638305</c:v>
                </c:pt>
                <c:pt idx="1258">
                  <c:v>0.185186266899108</c:v>
                </c:pt>
                <c:pt idx="1259">
                  <c:v>0.185010150074958</c:v>
                </c:pt>
                <c:pt idx="1260">
                  <c:v>0.184922635555267</c:v>
                </c:pt>
                <c:pt idx="1261">
                  <c:v>0.18483498692512501</c:v>
                </c:pt>
                <c:pt idx="1262">
                  <c:v>0.184747129678726</c:v>
                </c:pt>
                <c:pt idx="1263">
                  <c:v>0.18465892970561901</c:v>
                </c:pt>
                <c:pt idx="1264">
                  <c:v>0.18457019329071001</c:v>
                </c:pt>
                <c:pt idx="1265">
                  <c:v>0.18439450860023399</c:v>
                </c:pt>
                <c:pt idx="1266">
                  <c:v>0.18430709838867099</c:v>
                </c:pt>
                <c:pt idx="1267">
                  <c:v>0.18386882543563801</c:v>
                </c:pt>
                <c:pt idx="1268">
                  <c:v>0.18378129601478499</c:v>
                </c:pt>
                <c:pt idx="1269">
                  <c:v>0.18360596895217801</c:v>
                </c:pt>
                <c:pt idx="1270">
                  <c:v>0.18351837992668099</c:v>
                </c:pt>
                <c:pt idx="1271">
                  <c:v>0.183430790901184</c:v>
                </c:pt>
                <c:pt idx="1272">
                  <c:v>0.18316873908042899</c:v>
                </c:pt>
                <c:pt idx="1273">
                  <c:v>0.182995244860649</c:v>
                </c:pt>
                <c:pt idx="1274">
                  <c:v>0.18282075226306899</c:v>
                </c:pt>
                <c:pt idx="1275">
                  <c:v>0.18264612555503801</c:v>
                </c:pt>
                <c:pt idx="1276">
                  <c:v>0.18247267603874201</c:v>
                </c:pt>
                <c:pt idx="1277">
                  <c:v>0.182298153638839</c:v>
                </c:pt>
                <c:pt idx="1278">
                  <c:v>0.18221184611320401</c:v>
                </c:pt>
                <c:pt idx="1279">
                  <c:v>0.182124644517898</c:v>
                </c:pt>
                <c:pt idx="1280">
                  <c:v>0.18186493217945099</c:v>
                </c:pt>
                <c:pt idx="1281">
                  <c:v>0.18151743710040999</c:v>
                </c:pt>
                <c:pt idx="1282">
                  <c:v>0.181430399417877</c:v>
                </c:pt>
                <c:pt idx="1283">
                  <c:v>0.181256368756294</c:v>
                </c:pt>
                <c:pt idx="1284">
                  <c:v>0.18099597096443101</c:v>
                </c:pt>
                <c:pt idx="1285">
                  <c:v>0.18064871430397</c:v>
                </c:pt>
                <c:pt idx="1286">
                  <c:v>0.18021562695503199</c:v>
                </c:pt>
                <c:pt idx="1287">
                  <c:v>0.17961078882217399</c:v>
                </c:pt>
                <c:pt idx="1288">
                  <c:v>0.179525166749954</c:v>
                </c:pt>
                <c:pt idx="1289">
                  <c:v>0.179353147745132</c:v>
                </c:pt>
                <c:pt idx="1290">
                  <c:v>0.17926749587058999</c:v>
                </c:pt>
                <c:pt idx="1291">
                  <c:v>0.17918151617050099</c:v>
                </c:pt>
                <c:pt idx="1292">
                  <c:v>0.179095208644866</c:v>
                </c:pt>
                <c:pt idx="1293">
                  <c:v>0.179009139537811</c:v>
                </c:pt>
                <c:pt idx="1294">
                  <c:v>0.17892301082611001</c:v>
                </c:pt>
                <c:pt idx="1295">
                  <c:v>0.17875072360038699</c:v>
                </c:pt>
                <c:pt idx="1296">
                  <c:v>0.178664594888687</c:v>
                </c:pt>
                <c:pt idx="1297">
                  <c:v>0.178319871425628</c:v>
                </c:pt>
                <c:pt idx="1298">
                  <c:v>0.17823345959186501</c:v>
                </c:pt>
                <c:pt idx="1299">
                  <c:v>0.17806075513362801</c:v>
                </c:pt>
                <c:pt idx="1300">
                  <c:v>0.17788863182067799</c:v>
                </c:pt>
                <c:pt idx="1301">
                  <c:v>0.17763151228427801</c:v>
                </c:pt>
                <c:pt idx="1302">
                  <c:v>0.17745876312255801</c:v>
                </c:pt>
                <c:pt idx="1303">
                  <c:v>0.177372425794601</c:v>
                </c:pt>
                <c:pt idx="1304">
                  <c:v>0.17728671431541401</c:v>
                </c:pt>
                <c:pt idx="1305">
                  <c:v>0.17703005671501101</c:v>
                </c:pt>
                <c:pt idx="1306">
                  <c:v>0.176945030689239</c:v>
                </c:pt>
                <c:pt idx="1307">
                  <c:v>0.17685863375663699</c:v>
                </c:pt>
                <c:pt idx="1308">
                  <c:v>0.176773130893707</c:v>
                </c:pt>
                <c:pt idx="1309">
                  <c:v>0.176687002182006</c:v>
                </c:pt>
                <c:pt idx="1310">
                  <c:v>0.17651697993278501</c:v>
                </c:pt>
                <c:pt idx="1311">
                  <c:v>0.176431149244308</c:v>
                </c:pt>
                <c:pt idx="1312">
                  <c:v>0.176345840096473</c:v>
                </c:pt>
                <c:pt idx="1313">
                  <c:v>0.17617484927177399</c:v>
                </c:pt>
                <c:pt idx="1314">
                  <c:v>0.17608956992626101</c:v>
                </c:pt>
                <c:pt idx="1315">
                  <c:v>0.17600411176681499</c:v>
                </c:pt>
                <c:pt idx="1316">
                  <c:v>0.175919398665428</c:v>
                </c:pt>
                <c:pt idx="1317">
                  <c:v>0.17583444714546201</c:v>
                </c:pt>
                <c:pt idx="1318">
                  <c:v>0.17574903368949801</c:v>
                </c:pt>
                <c:pt idx="1319">
                  <c:v>0.17557926476001701</c:v>
                </c:pt>
                <c:pt idx="1320">
                  <c:v>0.17549428343772799</c:v>
                </c:pt>
                <c:pt idx="1321">
                  <c:v>0.175238072872161</c:v>
                </c:pt>
                <c:pt idx="1322">
                  <c:v>0.17489784955978299</c:v>
                </c:pt>
                <c:pt idx="1323">
                  <c:v>0.17464336752891499</c:v>
                </c:pt>
                <c:pt idx="1324">
                  <c:v>0.174559205770492</c:v>
                </c:pt>
                <c:pt idx="1325">
                  <c:v>0.174474507570266</c:v>
                </c:pt>
                <c:pt idx="1326">
                  <c:v>0.17430478334426799</c:v>
                </c:pt>
                <c:pt idx="1327">
                  <c:v>0.17413580417633001</c:v>
                </c:pt>
                <c:pt idx="1328">
                  <c:v>0.17405134439468301</c:v>
                </c:pt>
                <c:pt idx="1329">
                  <c:v>0.17388047277927399</c:v>
                </c:pt>
                <c:pt idx="1330">
                  <c:v>0.173795640468597</c:v>
                </c:pt>
                <c:pt idx="1331">
                  <c:v>0.17371051013469599</c:v>
                </c:pt>
                <c:pt idx="1332">
                  <c:v>0.17337055504321999</c:v>
                </c:pt>
                <c:pt idx="1333">
                  <c:v>0.173030406236648</c:v>
                </c:pt>
                <c:pt idx="1334">
                  <c:v>0.172945320606231</c:v>
                </c:pt>
                <c:pt idx="1335">
                  <c:v>0.172774672508239</c:v>
                </c:pt>
                <c:pt idx="1336">
                  <c:v>0.17269031703472101</c:v>
                </c:pt>
                <c:pt idx="1337">
                  <c:v>0.17260584235191301</c:v>
                </c:pt>
                <c:pt idx="1338">
                  <c:v>0.172521531581878</c:v>
                </c:pt>
                <c:pt idx="1339">
                  <c:v>0.172436743974685</c:v>
                </c:pt>
                <c:pt idx="1340">
                  <c:v>0.17235273122787401</c:v>
                </c:pt>
                <c:pt idx="1341">
                  <c:v>0.172099784016609</c:v>
                </c:pt>
                <c:pt idx="1342">
                  <c:v>0.17201524972915599</c:v>
                </c:pt>
                <c:pt idx="1343">
                  <c:v>0.17150899767875599</c:v>
                </c:pt>
                <c:pt idx="1344">
                  <c:v>0.171339660882949</c:v>
                </c:pt>
                <c:pt idx="1345">
                  <c:v>0.17125466465950001</c:v>
                </c:pt>
                <c:pt idx="1346">
                  <c:v>0.17117004096508001</c:v>
                </c:pt>
                <c:pt idx="1347">
                  <c:v>0.17108625173568701</c:v>
                </c:pt>
                <c:pt idx="1348">
                  <c:v>0.170917898416519</c:v>
                </c:pt>
                <c:pt idx="1349">
                  <c:v>0.170666009187698</c:v>
                </c:pt>
                <c:pt idx="1350">
                  <c:v>0.17058232426643299</c:v>
                </c:pt>
                <c:pt idx="1351">
                  <c:v>0.17032814025878901</c:v>
                </c:pt>
                <c:pt idx="1352">
                  <c:v>0.170244395732879</c:v>
                </c:pt>
                <c:pt idx="1353">
                  <c:v>0.170159667730331</c:v>
                </c:pt>
                <c:pt idx="1354">
                  <c:v>0.16999106109142301</c:v>
                </c:pt>
                <c:pt idx="1355">
                  <c:v>0.16982379555702201</c:v>
                </c:pt>
                <c:pt idx="1356">
                  <c:v>0.16957244277000399</c:v>
                </c:pt>
                <c:pt idx="1357">
                  <c:v>0.169488370418548</c:v>
                </c:pt>
                <c:pt idx="1358">
                  <c:v>0.169321313500404</c:v>
                </c:pt>
                <c:pt idx="1359">
                  <c:v>0.16907030344009399</c:v>
                </c:pt>
                <c:pt idx="1360">
                  <c:v>0.16898709535598699</c:v>
                </c:pt>
                <c:pt idx="1361">
                  <c:v>0.16890323162078799</c:v>
                </c:pt>
                <c:pt idx="1362">
                  <c:v>0.16873693466186501</c:v>
                </c:pt>
                <c:pt idx="1363">
                  <c:v>0.16865336894989</c:v>
                </c:pt>
                <c:pt idx="1364">
                  <c:v>0.16856954991817399</c:v>
                </c:pt>
                <c:pt idx="1365">
                  <c:v>0.168400883674621</c:v>
                </c:pt>
                <c:pt idx="1366">
                  <c:v>0.16831713914871199</c:v>
                </c:pt>
                <c:pt idx="1367">
                  <c:v>0.168233007192611</c:v>
                </c:pt>
                <c:pt idx="1368">
                  <c:v>0.16781324148178101</c:v>
                </c:pt>
                <c:pt idx="1369">
                  <c:v>0.16747945547103801</c:v>
                </c:pt>
                <c:pt idx="1370">
                  <c:v>0.16739571094512901</c:v>
                </c:pt>
                <c:pt idx="1371">
                  <c:v>0.16723030805587699</c:v>
                </c:pt>
                <c:pt idx="1372">
                  <c:v>0.167063653469085</c:v>
                </c:pt>
                <c:pt idx="1373">
                  <c:v>0.16689631342887801</c:v>
                </c:pt>
                <c:pt idx="1374">
                  <c:v>0.16681221127509999</c:v>
                </c:pt>
                <c:pt idx="1375">
                  <c:v>0.16672894358634899</c:v>
                </c:pt>
                <c:pt idx="1376">
                  <c:v>0.16664648056030201</c:v>
                </c:pt>
                <c:pt idx="1377">
                  <c:v>0.166563600301742</c:v>
                </c:pt>
                <c:pt idx="1378">
                  <c:v>0.166480407118797</c:v>
                </c:pt>
                <c:pt idx="1379">
                  <c:v>0.16631272435188199</c:v>
                </c:pt>
                <c:pt idx="1380">
                  <c:v>0.16614620387554099</c:v>
                </c:pt>
                <c:pt idx="1381">
                  <c:v>0.16597869992256101</c:v>
                </c:pt>
                <c:pt idx="1382">
                  <c:v>0.16572895646095201</c:v>
                </c:pt>
                <c:pt idx="1383">
                  <c:v>0.16556233167648299</c:v>
                </c:pt>
                <c:pt idx="1384">
                  <c:v>0.16547915339469901</c:v>
                </c:pt>
                <c:pt idx="1385">
                  <c:v>0.16539543867111201</c:v>
                </c:pt>
                <c:pt idx="1386">
                  <c:v>0.16506358981132499</c:v>
                </c:pt>
                <c:pt idx="1387">
                  <c:v>0.16489675641059801</c:v>
                </c:pt>
                <c:pt idx="1388">
                  <c:v>0.16481386125087699</c:v>
                </c:pt>
                <c:pt idx="1389">
                  <c:v>0.16464632749557401</c:v>
                </c:pt>
                <c:pt idx="1390">
                  <c:v>0.16439566016197199</c:v>
                </c:pt>
                <c:pt idx="1391">
                  <c:v>0.16422998905181799</c:v>
                </c:pt>
                <c:pt idx="1392">
                  <c:v>0.16406372189521701</c:v>
                </c:pt>
                <c:pt idx="1393">
                  <c:v>0.16381448507308899</c:v>
                </c:pt>
                <c:pt idx="1394">
                  <c:v>0.163566708564758</c:v>
                </c:pt>
                <c:pt idx="1395">
                  <c:v>0.16348376870155301</c:v>
                </c:pt>
                <c:pt idx="1396">
                  <c:v>0.16331733763217901</c:v>
                </c:pt>
                <c:pt idx="1397">
                  <c:v>0.16315141320228499</c:v>
                </c:pt>
                <c:pt idx="1398">
                  <c:v>0.16298510134220101</c:v>
                </c:pt>
                <c:pt idx="1399">
                  <c:v>0.162571385502815</c:v>
                </c:pt>
                <c:pt idx="1400">
                  <c:v>0.16240604221820801</c:v>
                </c:pt>
                <c:pt idx="1401">
                  <c:v>0.16232262551784499</c:v>
                </c:pt>
                <c:pt idx="1402">
                  <c:v>0.16223949193954401</c:v>
                </c:pt>
                <c:pt idx="1403">
                  <c:v>0.16215632855892101</c:v>
                </c:pt>
                <c:pt idx="1404">
                  <c:v>0.16190719604492099</c:v>
                </c:pt>
                <c:pt idx="1405">
                  <c:v>0.161410212516784</c:v>
                </c:pt>
                <c:pt idx="1406">
                  <c:v>0.16124352812767001</c:v>
                </c:pt>
                <c:pt idx="1407">
                  <c:v>0.16116097569465601</c:v>
                </c:pt>
                <c:pt idx="1408">
                  <c:v>0.161077916622161</c:v>
                </c:pt>
                <c:pt idx="1409">
                  <c:v>0.160994887351989</c:v>
                </c:pt>
                <c:pt idx="1410">
                  <c:v>0.160912215709686</c:v>
                </c:pt>
                <c:pt idx="1411">
                  <c:v>0.160583451390266</c:v>
                </c:pt>
                <c:pt idx="1412">
                  <c:v>0.16041825711727101</c:v>
                </c:pt>
                <c:pt idx="1413">
                  <c:v>0.16033542156219399</c:v>
                </c:pt>
                <c:pt idx="1414">
                  <c:v>0.160086974501609</c:v>
                </c:pt>
                <c:pt idx="1415">
                  <c:v>0.16000548005104001</c:v>
                </c:pt>
                <c:pt idx="1416">
                  <c:v>0.159922465682029</c:v>
                </c:pt>
                <c:pt idx="1417">
                  <c:v>0.15983968973159701</c:v>
                </c:pt>
                <c:pt idx="1418">
                  <c:v>0.15975695848464899</c:v>
                </c:pt>
                <c:pt idx="1419">
                  <c:v>0.159590929746627</c:v>
                </c:pt>
                <c:pt idx="1420">
                  <c:v>0.15950793027877799</c:v>
                </c:pt>
                <c:pt idx="1421">
                  <c:v>0.15942570567131001</c:v>
                </c:pt>
                <c:pt idx="1422">
                  <c:v>0.15934281051158899</c:v>
                </c:pt>
                <c:pt idx="1423">
                  <c:v>0.15917669236660001</c:v>
                </c:pt>
                <c:pt idx="1424">
                  <c:v>0.15892755985259999</c:v>
                </c:pt>
                <c:pt idx="1425">
                  <c:v>0.158763587474823</c:v>
                </c:pt>
                <c:pt idx="1426">
                  <c:v>0.15868203341960899</c:v>
                </c:pt>
                <c:pt idx="1427">
                  <c:v>0.158518135547637</c:v>
                </c:pt>
                <c:pt idx="1428">
                  <c:v>0.158434838056564</c:v>
                </c:pt>
                <c:pt idx="1429">
                  <c:v>0.15818825364112801</c:v>
                </c:pt>
                <c:pt idx="1430">
                  <c:v>0.15794205665588301</c:v>
                </c:pt>
                <c:pt idx="1431">
                  <c:v>0.157859161496162</c:v>
                </c:pt>
                <c:pt idx="1432">
                  <c:v>0.157286167144775</c:v>
                </c:pt>
                <c:pt idx="1433">
                  <c:v>0.157203614711761</c:v>
                </c:pt>
                <c:pt idx="1434">
                  <c:v>0.15712079405784601</c:v>
                </c:pt>
                <c:pt idx="1435">
                  <c:v>0.15703900158405301</c:v>
                </c:pt>
                <c:pt idx="1436">
                  <c:v>0.15695694088935799</c:v>
                </c:pt>
                <c:pt idx="1437">
                  <c:v>0.156874299049377</c:v>
                </c:pt>
                <c:pt idx="1438">
                  <c:v>0.15679255127906799</c:v>
                </c:pt>
                <c:pt idx="1439">
                  <c:v>0.15662744641303999</c:v>
                </c:pt>
                <c:pt idx="1440">
                  <c:v>0.15654519200325001</c:v>
                </c:pt>
                <c:pt idx="1441">
                  <c:v>0.156463041901588</c:v>
                </c:pt>
                <c:pt idx="1442">
                  <c:v>0.15621864795684801</c:v>
                </c:pt>
                <c:pt idx="1443">
                  <c:v>0.15613646805286399</c:v>
                </c:pt>
                <c:pt idx="1444">
                  <c:v>0.15605393052101099</c:v>
                </c:pt>
                <c:pt idx="1445">
                  <c:v>0.15597099065780601</c:v>
                </c:pt>
                <c:pt idx="1446">
                  <c:v>0.155806720256805</c:v>
                </c:pt>
                <c:pt idx="1447">
                  <c:v>0.155312404036521</c:v>
                </c:pt>
                <c:pt idx="1448">
                  <c:v>0.15523056685924499</c:v>
                </c:pt>
                <c:pt idx="1449">
                  <c:v>0.15498450398445099</c:v>
                </c:pt>
                <c:pt idx="1450">
                  <c:v>0.154409229755401</c:v>
                </c:pt>
                <c:pt idx="1451">
                  <c:v>0.15416413545608501</c:v>
                </c:pt>
                <c:pt idx="1452">
                  <c:v>0.15383590757846799</c:v>
                </c:pt>
                <c:pt idx="1453">
                  <c:v>0.15359111130237499</c:v>
                </c:pt>
                <c:pt idx="1454">
                  <c:v>0.153508901596069</c:v>
                </c:pt>
                <c:pt idx="1455">
                  <c:v>0.153427198529243</c:v>
                </c:pt>
                <c:pt idx="1456">
                  <c:v>0.15326398611068701</c:v>
                </c:pt>
                <c:pt idx="1457">
                  <c:v>0.153182297945022</c:v>
                </c:pt>
                <c:pt idx="1458">
                  <c:v>0.15310084819793701</c:v>
                </c:pt>
                <c:pt idx="1459">
                  <c:v>0.15285602211952201</c:v>
                </c:pt>
                <c:pt idx="1460">
                  <c:v>0.15277487039566001</c:v>
                </c:pt>
                <c:pt idx="1461">
                  <c:v>0.15261164307594299</c:v>
                </c:pt>
                <c:pt idx="1462">
                  <c:v>0.152448371052742</c:v>
                </c:pt>
                <c:pt idx="1463">
                  <c:v>0.15236759185790999</c:v>
                </c:pt>
                <c:pt idx="1464">
                  <c:v>0.152204930782318</c:v>
                </c:pt>
                <c:pt idx="1465">
                  <c:v>0.15204359591007199</c:v>
                </c:pt>
                <c:pt idx="1466">
                  <c:v>0.151962965726852</c:v>
                </c:pt>
                <c:pt idx="1467">
                  <c:v>0.15179954469203899</c:v>
                </c:pt>
                <c:pt idx="1468">
                  <c:v>0.15163746476173401</c:v>
                </c:pt>
                <c:pt idx="1469">
                  <c:v>0.15155638754367801</c:v>
                </c:pt>
                <c:pt idx="1470">
                  <c:v>0.15147513151168801</c:v>
                </c:pt>
                <c:pt idx="1471">
                  <c:v>0.151394337415695</c:v>
                </c:pt>
                <c:pt idx="1472">
                  <c:v>0.15114910900592801</c:v>
                </c:pt>
                <c:pt idx="1473">
                  <c:v>0.15106737613677901</c:v>
                </c:pt>
                <c:pt idx="1474">
                  <c:v>0.150986447930336</c:v>
                </c:pt>
                <c:pt idx="1475">
                  <c:v>0.15074270963668801</c:v>
                </c:pt>
                <c:pt idx="1476">
                  <c:v>0.15066140890121399</c:v>
                </c:pt>
                <c:pt idx="1477">
                  <c:v>0.15001109242439201</c:v>
                </c:pt>
                <c:pt idx="1478">
                  <c:v>0.149766355752944</c:v>
                </c:pt>
                <c:pt idx="1479">
                  <c:v>0.149685204029083</c:v>
                </c:pt>
                <c:pt idx="1480">
                  <c:v>0.14952239394187899</c:v>
                </c:pt>
                <c:pt idx="1481">
                  <c:v>0.14936116337776101</c:v>
                </c:pt>
                <c:pt idx="1482">
                  <c:v>0.14928072690963701</c:v>
                </c:pt>
                <c:pt idx="1483">
                  <c:v>0.14903727173805201</c:v>
                </c:pt>
                <c:pt idx="1484">
                  <c:v>0.148956298828125</c:v>
                </c:pt>
                <c:pt idx="1485">
                  <c:v>0.148793250322341</c:v>
                </c:pt>
                <c:pt idx="1486">
                  <c:v>0.148712888360023</c:v>
                </c:pt>
                <c:pt idx="1487">
                  <c:v>0.14863234758377</c:v>
                </c:pt>
                <c:pt idx="1488">
                  <c:v>0.14855164289474401</c:v>
                </c:pt>
                <c:pt idx="1489">
                  <c:v>0.14830932021141</c:v>
                </c:pt>
                <c:pt idx="1490">
                  <c:v>0.14766530692577301</c:v>
                </c:pt>
                <c:pt idx="1491">
                  <c:v>0.14758533239364599</c:v>
                </c:pt>
                <c:pt idx="1492">
                  <c:v>0.14750376343727101</c:v>
                </c:pt>
                <c:pt idx="1493">
                  <c:v>0.14734259247779799</c:v>
                </c:pt>
                <c:pt idx="1494">
                  <c:v>0.14717900753021201</c:v>
                </c:pt>
                <c:pt idx="1495">
                  <c:v>0.14709822833538</c:v>
                </c:pt>
                <c:pt idx="1496">
                  <c:v>0.14701816439628601</c:v>
                </c:pt>
                <c:pt idx="1497">
                  <c:v>0.14685784280300099</c:v>
                </c:pt>
                <c:pt idx="1498">
                  <c:v>0.1466965675354</c:v>
                </c:pt>
                <c:pt idx="1499">
                  <c:v>0.14661681652069</c:v>
                </c:pt>
                <c:pt idx="1500">
                  <c:v>0.14653539657592701</c:v>
                </c:pt>
                <c:pt idx="1501">
                  <c:v>0.14629411697387601</c:v>
                </c:pt>
                <c:pt idx="1502">
                  <c:v>0.14621421694755499</c:v>
                </c:pt>
                <c:pt idx="1503">
                  <c:v>0.14613446593284601</c:v>
                </c:pt>
                <c:pt idx="1504">
                  <c:v>0.14573201537132199</c:v>
                </c:pt>
                <c:pt idx="1505">
                  <c:v>0.14557121694087899</c:v>
                </c:pt>
                <c:pt idx="1506">
                  <c:v>0.14549133181571899</c:v>
                </c:pt>
                <c:pt idx="1507">
                  <c:v>0.14524894952774001</c:v>
                </c:pt>
                <c:pt idx="1508">
                  <c:v>0.14508917927741999</c:v>
                </c:pt>
                <c:pt idx="1509">
                  <c:v>0.144608318805694</c:v>
                </c:pt>
                <c:pt idx="1510">
                  <c:v>0.14452794194221399</c:v>
                </c:pt>
                <c:pt idx="1511">
                  <c:v>0.14436930418014499</c:v>
                </c:pt>
                <c:pt idx="1512">
                  <c:v>0.144210815429687</c:v>
                </c:pt>
                <c:pt idx="1513">
                  <c:v>0.143891870975494</c:v>
                </c:pt>
                <c:pt idx="1514">
                  <c:v>0.143731653690338</c:v>
                </c:pt>
                <c:pt idx="1515">
                  <c:v>0.143571436405181</c:v>
                </c:pt>
                <c:pt idx="1516">
                  <c:v>0.14341156184673301</c:v>
                </c:pt>
                <c:pt idx="1517">
                  <c:v>0.14325112104415799</c:v>
                </c:pt>
                <c:pt idx="1518">
                  <c:v>0.143092676997184</c:v>
                </c:pt>
                <c:pt idx="1519">
                  <c:v>0.14301350712776101</c:v>
                </c:pt>
                <c:pt idx="1520">
                  <c:v>0.14293354749679499</c:v>
                </c:pt>
                <c:pt idx="1521">
                  <c:v>0.142854169011116</c:v>
                </c:pt>
                <c:pt idx="1522">
                  <c:v>0.142774522304534</c:v>
                </c:pt>
                <c:pt idx="1523">
                  <c:v>0.142457365989685</c:v>
                </c:pt>
                <c:pt idx="1524">
                  <c:v>0.14230042695999101</c:v>
                </c:pt>
                <c:pt idx="1525">
                  <c:v>0.14222110807895599</c:v>
                </c:pt>
                <c:pt idx="1526">
                  <c:v>0.14174681901931699</c:v>
                </c:pt>
                <c:pt idx="1527">
                  <c:v>0.141588494181633</c:v>
                </c:pt>
                <c:pt idx="1528">
                  <c:v>0.14143143594264901</c:v>
                </c:pt>
                <c:pt idx="1529">
                  <c:v>0.14135298132896401</c:v>
                </c:pt>
                <c:pt idx="1530">
                  <c:v>0.14127299189567499</c:v>
                </c:pt>
                <c:pt idx="1531">
                  <c:v>0.14056083559989899</c:v>
                </c:pt>
                <c:pt idx="1532">
                  <c:v>0.14040082693099901</c:v>
                </c:pt>
                <c:pt idx="1533">
                  <c:v>0.14016318321228</c:v>
                </c:pt>
                <c:pt idx="1534">
                  <c:v>0.139927357435226</c:v>
                </c:pt>
                <c:pt idx="1535">
                  <c:v>0.13984850049018799</c:v>
                </c:pt>
                <c:pt idx="1536">
                  <c:v>0.13969095051288599</c:v>
                </c:pt>
                <c:pt idx="1537">
                  <c:v>0.13961283862590701</c:v>
                </c:pt>
                <c:pt idx="1538">
                  <c:v>0.13953420519828699</c:v>
                </c:pt>
                <c:pt idx="1539">
                  <c:v>0.13945586979389099</c:v>
                </c:pt>
                <c:pt idx="1540">
                  <c:v>0.13929851353168399</c:v>
                </c:pt>
                <c:pt idx="1541">
                  <c:v>0.1392183303833</c:v>
                </c:pt>
                <c:pt idx="1542">
                  <c:v>0.13906015455722801</c:v>
                </c:pt>
                <c:pt idx="1543">
                  <c:v>0.13898171484470301</c:v>
                </c:pt>
                <c:pt idx="1544">
                  <c:v>0.13890194892883301</c:v>
                </c:pt>
                <c:pt idx="1545">
                  <c:v>0.138664901256561</c:v>
                </c:pt>
                <c:pt idx="1546">
                  <c:v>0.13858628273010201</c:v>
                </c:pt>
                <c:pt idx="1547">
                  <c:v>0.13842885196208901</c:v>
                </c:pt>
                <c:pt idx="1548">
                  <c:v>0.13779915869235901</c:v>
                </c:pt>
                <c:pt idx="1549">
                  <c:v>0.13772124052047699</c:v>
                </c:pt>
                <c:pt idx="1550">
                  <c:v>0.13764223456382699</c:v>
                </c:pt>
                <c:pt idx="1551">
                  <c:v>0.137564122676849</c:v>
                </c:pt>
                <c:pt idx="1552">
                  <c:v>0.13732880353927601</c:v>
                </c:pt>
                <c:pt idx="1553">
                  <c:v>0.137250810861587</c:v>
                </c:pt>
                <c:pt idx="1554">
                  <c:v>0.13717143237590701</c:v>
                </c:pt>
                <c:pt idx="1555">
                  <c:v>0.13693560659885401</c:v>
                </c:pt>
                <c:pt idx="1556">
                  <c:v>0.13685755431652</c:v>
                </c:pt>
                <c:pt idx="1557">
                  <c:v>0.13678014278411799</c:v>
                </c:pt>
                <c:pt idx="1558">
                  <c:v>0.13654580712318401</c:v>
                </c:pt>
                <c:pt idx="1559">
                  <c:v>0.13561229407787301</c:v>
                </c:pt>
                <c:pt idx="1560">
                  <c:v>0.13538222014904</c:v>
                </c:pt>
                <c:pt idx="1561">
                  <c:v>0.13522651791572499</c:v>
                </c:pt>
                <c:pt idx="1562">
                  <c:v>0.13514836132526301</c:v>
                </c:pt>
                <c:pt idx="1563">
                  <c:v>0.13499160110950401</c:v>
                </c:pt>
                <c:pt idx="1564">
                  <c:v>0.13491299748420699</c:v>
                </c:pt>
                <c:pt idx="1565">
                  <c:v>0.13468226790428101</c:v>
                </c:pt>
                <c:pt idx="1566">
                  <c:v>0.134449303150177</c:v>
                </c:pt>
                <c:pt idx="1567">
                  <c:v>0.13437254726886699</c:v>
                </c:pt>
                <c:pt idx="1568">
                  <c:v>0.134295433759689</c:v>
                </c:pt>
                <c:pt idx="1569">
                  <c:v>0.13421823084354401</c:v>
                </c:pt>
                <c:pt idx="1570">
                  <c:v>0.134141489863395</c:v>
                </c:pt>
                <c:pt idx="1571">
                  <c:v>0.13406416773796001</c:v>
                </c:pt>
                <c:pt idx="1572">
                  <c:v>0.13398773968219699</c:v>
                </c:pt>
                <c:pt idx="1573">
                  <c:v>0.13390932977199499</c:v>
                </c:pt>
                <c:pt idx="1574">
                  <c:v>0.13375487923622101</c:v>
                </c:pt>
                <c:pt idx="1575">
                  <c:v>0.13360157608985901</c:v>
                </c:pt>
                <c:pt idx="1576">
                  <c:v>0.13352537155151301</c:v>
                </c:pt>
                <c:pt idx="1577">
                  <c:v>0.133370786905288</c:v>
                </c:pt>
                <c:pt idx="1578">
                  <c:v>0.133217543363571</c:v>
                </c:pt>
                <c:pt idx="1579">
                  <c:v>0.13306388258933999</c:v>
                </c:pt>
                <c:pt idx="1580">
                  <c:v>0.132987260818481</c:v>
                </c:pt>
                <c:pt idx="1581">
                  <c:v>0.132909566164016</c:v>
                </c:pt>
                <c:pt idx="1582">
                  <c:v>0.132834061980247</c:v>
                </c:pt>
                <c:pt idx="1583">
                  <c:v>0.13275812566280301</c:v>
                </c:pt>
                <c:pt idx="1584">
                  <c:v>0.13268163800239499</c:v>
                </c:pt>
                <c:pt idx="1585">
                  <c:v>0.13199386000633201</c:v>
                </c:pt>
                <c:pt idx="1586">
                  <c:v>0.1319170743227</c:v>
                </c:pt>
                <c:pt idx="1587">
                  <c:v>0.13176560401916501</c:v>
                </c:pt>
                <c:pt idx="1588">
                  <c:v>0.13168916106223999</c:v>
                </c:pt>
                <c:pt idx="1589">
                  <c:v>0.13138553500175401</c:v>
                </c:pt>
                <c:pt idx="1590">
                  <c:v>0.131309434771537</c:v>
                </c:pt>
                <c:pt idx="1591">
                  <c:v>0.13123303651809601</c:v>
                </c:pt>
                <c:pt idx="1592">
                  <c:v>0.131083399057388</c:v>
                </c:pt>
                <c:pt idx="1593">
                  <c:v>0.13085514307022</c:v>
                </c:pt>
                <c:pt idx="1594">
                  <c:v>0.13062670826911901</c:v>
                </c:pt>
                <c:pt idx="1595">
                  <c:v>0.13047477602958599</c:v>
                </c:pt>
                <c:pt idx="1596">
                  <c:v>0.130323305726051</c:v>
                </c:pt>
                <c:pt idx="1597">
                  <c:v>0.13024781644344299</c:v>
                </c:pt>
                <c:pt idx="1598">
                  <c:v>0.13009750843048001</c:v>
                </c:pt>
                <c:pt idx="1599">
                  <c:v>0.13002264499664301</c:v>
                </c:pt>
                <c:pt idx="1600">
                  <c:v>0.129796028137207</c:v>
                </c:pt>
                <c:pt idx="1601">
                  <c:v>0.12971891462802801</c:v>
                </c:pt>
                <c:pt idx="1602">
                  <c:v>0.12964400649070701</c:v>
                </c:pt>
                <c:pt idx="1603">
                  <c:v>0.12949419021606401</c:v>
                </c:pt>
                <c:pt idx="1604">
                  <c:v>0.12941887974739</c:v>
                </c:pt>
                <c:pt idx="1605">
                  <c:v>0.12934309244155801</c:v>
                </c:pt>
                <c:pt idx="1606">
                  <c:v>0.12919498980045299</c:v>
                </c:pt>
                <c:pt idx="1607">
                  <c:v>0.129119977355003</c:v>
                </c:pt>
                <c:pt idx="1608">
                  <c:v>0.129044950008392</c:v>
                </c:pt>
                <c:pt idx="1609">
                  <c:v>0.12896955013275099</c:v>
                </c:pt>
                <c:pt idx="1610">
                  <c:v>0.12889349460601801</c:v>
                </c:pt>
                <c:pt idx="1611">
                  <c:v>0.12881800532341001</c:v>
                </c:pt>
                <c:pt idx="1612">
                  <c:v>0.12844255566596899</c:v>
                </c:pt>
                <c:pt idx="1613">
                  <c:v>0.12836685776710499</c:v>
                </c:pt>
                <c:pt idx="1614">
                  <c:v>0.12821736931800801</c:v>
                </c:pt>
                <c:pt idx="1615">
                  <c:v>0.127915799617767</c:v>
                </c:pt>
                <c:pt idx="1616">
                  <c:v>0.127839565277099</c:v>
                </c:pt>
                <c:pt idx="1617">
                  <c:v>0.12768991291522899</c:v>
                </c:pt>
                <c:pt idx="1618">
                  <c:v>0.12739171087741799</c:v>
                </c:pt>
                <c:pt idx="1619">
                  <c:v>0.127242416143417</c:v>
                </c:pt>
                <c:pt idx="1620">
                  <c:v>0.127094507217407</c:v>
                </c:pt>
                <c:pt idx="1621">
                  <c:v>0.126945465803146</c:v>
                </c:pt>
                <c:pt idx="1622">
                  <c:v>0.126871183514595</c:v>
                </c:pt>
                <c:pt idx="1623">
                  <c:v>0.12679672241210899</c:v>
                </c:pt>
                <c:pt idx="1624">
                  <c:v>0.12672306597232799</c:v>
                </c:pt>
                <c:pt idx="1625">
                  <c:v>0.126575708389282</c:v>
                </c:pt>
                <c:pt idx="1626">
                  <c:v>0.12635427713394101</c:v>
                </c:pt>
                <c:pt idx="1627">
                  <c:v>0.12628099322319</c:v>
                </c:pt>
                <c:pt idx="1628">
                  <c:v>0.12613382935523901</c:v>
                </c:pt>
                <c:pt idx="1629">
                  <c:v>0.12606024742126401</c:v>
                </c:pt>
                <c:pt idx="1630">
                  <c:v>0.12598711252212499</c:v>
                </c:pt>
                <c:pt idx="1631">
                  <c:v>0.125839188694953</c:v>
                </c:pt>
                <c:pt idx="1632">
                  <c:v>0.12554821372032099</c:v>
                </c:pt>
                <c:pt idx="1633">
                  <c:v>0.12540195882320401</c:v>
                </c:pt>
                <c:pt idx="1634">
                  <c:v>0.12532922625541601</c:v>
                </c:pt>
                <c:pt idx="1635">
                  <c:v>0.125183135271072</c:v>
                </c:pt>
                <c:pt idx="1636">
                  <c:v>0.12511041760444599</c:v>
                </c:pt>
                <c:pt idx="1637">
                  <c:v>0.124891728162765</c:v>
                </c:pt>
                <c:pt idx="1638">
                  <c:v>0.1248180270195</c:v>
                </c:pt>
                <c:pt idx="1639">
                  <c:v>0.124454125761985</c:v>
                </c:pt>
                <c:pt idx="1640">
                  <c:v>0.12438152730464901</c:v>
                </c:pt>
                <c:pt idx="1641">
                  <c:v>0.124309286475181</c:v>
                </c:pt>
                <c:pt idx="1642">
                  <c:v>0.124238118529319</c:v>
                </c:pt>
                <c:pt idx="1643">
                  <c:v>0.124092534184455</c:v>
                </c:pt>
                <c:pt idx="1644">
                  <c:v>0.12394666671752901</c:v>
                </c:pt>
                <c:pt idx="1645">
                  <c:v>0.123873554170131</c:v>
                </c:pt>
                <c:pt idx="1646">
                  <c:v>0.123801499605178</c:v>
                </c:pt>
                <c:pt idx="1647">
                  <c:v>0.123729355633258</c:v>
                </c:pt>
                <c:pt idx="1648">
                  <c:v>0.123657830059528</c:v>
                </c:pt>
                <c:pt idx="1649">
                  <c:v>0.123585730791091</c:v>
                </c:pt>
                <c:pt idx="1650">
                  <c:v>0.123370170593261</c:v>
                </c:pt>
                <c:pt idx="1651">
                  <c:v>0.12315356731414701</c:v>
                </c:pt>
                <c:pt idx="1652">
                  <c:v>0.123009160161018</c:v>
                </c:pt>
                <c:pt idx="1653">
                  <c:v>0.122794322669506</c:v>
                </c:pt>
                <c:pt idx="1654">
                  <c:v>0.122723318636417</c:v>
                </c:pt>
                <c:pt idx="1655">
                  <c:v>0.122652351856231</c:v>
                </c:pt>
                <c:pt idx="1656">
                  <c:v>0.122581034898757</c:v>
                </c:pt>
                <c:pt idx="1657">
                  <c:v>0.122294798493385</c:v>
                </c:pt>
                <c:pt idx="1658">
                  <c:v>0.12201117724180199</c:v>
                </c:pt>
                <c:pt idx="1659">
                  <c:v>0.12187039852142301</c:v>
                </c:pt>
                <c:pt idx="1660">
                  <c:v>0.121800154447555</c:v>
                </c:pt>
                <c:pt idx="1661">
                  <c:v>0.12158669531345299</c:v>
                </c:pt>
                <c:pt idx="1662">
                  <c:v>0.12151531875133501</c:v>
                </c:pt>
                <c:pt idx="1663">
                  <c:v>0.12144424021244001</c:v>
                </c:pt>
                <c:pt idx="1664">
                  <c:v>0.12123060226440401</c:v>
                </c:pt>
                <c:pt idx="1665">
                  <c:v>0.121017098426818</c:v>
                </c:pt>
                <c:pt idx="1666">
                  <c:v>0.120946392416954</c:v>
                </c:pt>
                <c:pt idx="1667">
                  <c:v>0.120875984430313</c:v>
                </c:pt>
                <c:pt idx="1668">
                  <c:v>0.120733864605426</c:v>
                </c:pt>
                <c:pt idx="1669">
                  <c:v>0.12066458165645599</c:v>
                </c:pt>
                <c:pt idx="1670">
                  <c:v>0.12059384584426799</c:v>
                </c:pt>
                <c:pt idx="1671">
                  <c:v>0.120384968817234</c:v>
                </c:pt>
                <c:pt idx="1672">
                  <c:v>0.120245561003685</c:v>
                </c:pt>
                <c:pt idx="1673">
                  <c:v>0.120175376534461</c:v>
                </c:pt>
                <c:pt idx="1674">
                  <c:v>0.12003444135188999</c:v>
                </c:pt>
                <c:pt idx="1675">
                  <c:v>0.119964003562927</c:v>
                </c:pt>
                <c:pt idx="1676">
                  <c:v>0.119895368814468</c:v>
                </c:pt>
                <c:pt idx="1677">
                  <c:v>0.119755588471889</c:v>
                </c:pt>
                <c:pt idx="1678">
                  <c:v>0.119685001671314</c:v>
                </c:pt>
                <c:pt idx="1679">
                  <c:v>0.119474962353706</c:v>
                </c:pt>
                <c:pt idx="1680">
                  <c:v>0.11912728846073101</c:v>
                </c:pt>
                <c:pt idx="1681">
                  <c:v>0.118298940360546</c:v>
                </c:pt>
                <c:pt idx="1682">
                  <c:v>0.11823050677776301</c:v>
                </c:pt>
                <c:pt idx="1683">
                  <c:v>0.1181625649333</c:v>
                </c:pt>
                <c:pt idx="1684">
                  <c:v>0.11809354275465</c:v>
                </c:pt>
                <c:pt idx="1685">
                  <c:v>0.117817394435405</c:v>
                </c:pt>
                <c:pt idx="1686">
                  <c:v>0.117610991001129</c:v>
                </c:pt>
                <c:pt idx="1687">
                  <c:v>0.11754278838634399</c:v>
                </c:pt>
                <c:pt idx="1688">
                  <c:v>0.11740684509277299</c:v>
                </c:pt>
                <c:pt idx="1689">
                  <c:v>0.117338940501213</c:v>
                </c:pt>
                <c:pt idx="1690">
                  <c:v>0.11727166175842201</c:v>
                </c:pt>
                <c:pt idx="1691">
                  <c:v>0.117204166948795</c:v>
                </c:pt>
                <c:pt idx="1692">
                  <c:v>0.11693421006202601</c:v>
                </c:pt>
                <c:pt idx="1693">
                  <c:v>0.116866432130336</c:v>
                </c:pt>
                <c:pt idx="1694">
                  <c:v>0.116798117756843</c:v>
                </c:pt>
                <c:pt idx="1695">
                  <c:v>0.11666364967822999</c:v>
                </c:pt>
                <c:pt idx="1696">
                  <c:v>0.11659650504589</c:v>
                </c:pt>
                <c:pt idx="1697">
                  <c:v>0.116528555750846</c:v>
                </c:pt>
                <c:pt idx="1698">
                  <c:v>0.116395533084869</c:v>
                </c:pt>
                <c:pt idx="1699">
                  <c:v>0.11626347899436899</c:v>
                </c:pt>
                <c:pt idx="1700">
                  <c:v>0.11586500704288399</c:v>
                </c:pt>
                <c:pt idx="1701">
                  <c:v>0.115733481943607</c:v>
                </c:pt>
                <c:pt idx="1702">
                  <c:v>0.115404717624187</c:v>
                </c:pt>
                <c:pt idx="1703">
                  <c:v>0.115338861942291</c:v>
                </c:pt>
                <c:pt idx="1704">
                  <c:v>0.114750266075134</c:v>
                </c:pt>
                <c:pt idx="1705">
                  <c:v>0.114684492349624</c:v>
                </c:pt>
                <c:pt idx="1706">
                  <c:v>0.11442579329013799</c:v>
                </c:pt>
                <c:pt idx="1707">
                  <c:v>0.114164233207702</c:v>
                </c:pt>
                <c:pt idx="1708">
                  <c:v>0.113967925310134</c:v>
                </c:pt>
                <c:pt idx="1709">
                  <c:v>0.113774329423904</c:v>
                </c:pt>
                <c:pt idx="1710">
                  <c:v>0.11370912194252</c:v>
                </c:pt>
                <c:pt idx="1711">
                  <c:v>0.113644570112228</c:v>
                </c:pt>
                <c:pt idx="1712">
                  <c:v>0.113450273871421</c:v>
                </c:pt>
                <c:pt idx="1713">
                  <c:v>0.11338660120964</c:v>
                </c:pt>
                <c:pt idx="1714">
                  <c:v>0.113198116421699</c:v>
                </c:pt>
                <c:pt idx="1715">
                  <c:v>0.113071493804454</c:v>
                </c:pt>
                <c:pt idx="1716">
                  <c:v>0.113007381558418</c:v>
                </c:pt>
                <c:pt idx="1717">
                  <c:v>0.11294467002153299</c:v>
                </c:pt>
                <c:pt idx="1718">
                  <c:v>0.11250321567058499</c:v>
                </c:pt>
                <c:pt idx="1719">
                  <c:v>0.112440682947635</c:v>
                </c:pt>
                <c:pt idx="1720">
                  <c:v>0.112377196550369</c:v>
                </c:pt>
                <c:pt idx="1721">
                  <c:v>0.112314656376838</c:v>
                </c:pt>
                <c:pt idx="1722">
                  <c:v>0.112188540399074</c:v>
                </c:pt>
                <c:pt idx="1723">
                  <c:v>0.11212560534477201</c:v>
                </c:pt>
                <c:pt idx="1724">
                  <c:v>0.11206310987472499</c:v>
                </c:pt>
                <c:pt idx="1725">
                  <c:v>0.11200127005577</c:v>
                </c:pt>
                <c:pt idx="1726">
                  <c:v>0.111937068402767</c:v>
                </c:pt>
                <c:pt idx="1727">
                  <c:v>0.111874915659427</c:v>
                </c:pt>
                <c:pt idx="1728">
                  <c:v>0.111812703311443</c:v>
                </c:pt>
                <c:pt idx="1729">
                  <c:v>0.11175072938203801</c:v>
                </c:pt>
                <c:pt idx="1730">
                  <c:v>0.111689567565917</c:v>
                </c:pt>
                <c:pt idx="1731">
                  <c:v>0.111505754292011</c:v>
                </c:pt>
                <c:pt idx="1732">
                  <c:v>0.111381284892559</c:v>
                </c:pt>
                <c:pt idx="1733">
                  <c:v>0.111073955893516</c:v>
                </c:pt>
                <c:pt idx="1734">
                  <c:v>0.111014284193515</c:v>
                </c:pt>
                <c:pt idx="1735">
                  <c:v>0.11095293611288</c:v>
                </c:pt>
                <c:pt idx="1736">
                  <c:v>0.110828720033168</c:v>
                </c:pt>
                <c:pt idx="1737">
                  <c:v>0.110401071608066</c:v>
                </c:pt>
                <c:pt idx="1738">
                  <c:v>0.110279843211174</c:v>
                </c:pt>
                <c:pt idx="1739">
                  <c:v>0.109975770115852</c:v>
                </c:pt>
                <c:pt idx="1740">
                  <c:v>0.10991479456424701</c:v>
                </c:pt>
                <c:pt idx="1741">
                  <c:v>0.109675273299217</c:v>
                </c:pt>
                <c:pt idx="1742">
                  <c:v>0.10955445468425699</c:v>
                </c:pt>
                <c:pt idx="1743">
                  <c:v>0.10949382930994001</c:v>
                </c:pt>
                <c:pt idx="1744">
                  <c:v>0.109371528029441</c:v>
                </c:pt>
                <c:pt idx="1745">
                  <c:v>0.109310239553451</c:v>
                </c:pt>
                <c:pt idx="1746">
                  <c:v>0.10919170081615399</c:v>
                </c:pt>
                <c:pt idx="1747">
                  <c:v>0.10913211107254001</c:v>
                </c:pt>
                <c:pt idx="1748">
                  <c:v>0.108776867389678</c:v>
                </c:pt>
                <c:pt idx="1749">
                  <c:v>0.108719237148761</c:v>
                </c:pt>
                <c:pt idx="1750">
                  <c:v>0.10866007208824099</c:v>
                </c:pt>
                <c:pt idx="1751">
                  <c:v>0.10836565494537299</c:v>
                </c:pt>
                <c:pt idx="1752">
                  <c:v>0.10830776393413501</c:v>
                </c:pt>
                <c:pt idx="1753">
                  <c:v>0.10777720808982801</c:v>
                </c:pt>
                <c:pt idx="1754">
                  <c:v>0.107718095183372</c:v>
                </c:pt>
                <c:pt idx="1755">
                  <c:v>0.107541896402835</c:v>
                </c:pt>
                <c:pt idx="1756">
                  <c:v>0.107484266161918</c:v>
                </c:pt>
                <c:pt idx="1757">
                  <c:v>0.107423551380634</c:v>
                </c:pt>
                <c:pt idx="1758">
                  <c:v>0.107308477163314</c:v>
                </c:pt>
                <c:pt idx="1759">
                  <c:v>0.10719139128923399</c:v>
                </c:pt>
                <c:pt idx="1760">
                  <c:v>0.10707635432481701</c:v>
                </c:pt>
                <c:pt idx="1761">
                  <c:v>0.10690526664257</c:v>
                </c:pt>
                <c:pt idx="1762">
                  <c:v>0.10685017704963599</c:v>
                </c:pt>
                <c:pt idx="1763">
                  <c:v>0.106737419962883</c:v>
                </c:pt>
                <c:pt idx="1764">
                  <c:v>0.106679312884807</c:v>
                </c:pt>
                <c:pt idx="1765">
                  <c:v>0.106568545103073</c:v>
                </c:pt>
                <c:pt idx="1766">
                  <c:v>0.106454253196716</c:v>
                </c:pt>
                <c:pt idx="1767">
                  <c:v>0.106395751237869</c:v>
                </c:pt>
                <c:pt idx="1768">
                  <c:v>0.106283642351627</c:v>
                </c:pt>
                <c:pt idx="1769">
                  <c:v>0.10622689127922</c:v>
                </c:pt>
                <c:pt idx="1770">
                  <c:v>0.106002449989318</c:v>
                </c:pt>
                <c:pt idx="1771">
                  <c:v>0.105947062373161</c:v>
                </c:pt>
                <c:pt idx="1772">
                  <c:v>0.105835705995559</c:v>
                </c:pt>
                <c:pt idx="1773">
                  <c:v>0.105779469013214</c:v>
                </c:pt>
                <c:pt idx="1774">
                  <c:v>0.105724342167377</c:v>
                </c:pt>
                <c:pt idx="1775">
                  <c:v>0.10566768795251801</c:v>
                </c:pt>
                <c:pt idx="1776">
                  <c:v>0.105557583272457</c:v>
                </c:pt>
                <c:pt idx="1777">
                  <c:v>0.105502650141716</c:v>
                </c:pt>
                <c:pt idx="1778">
                  <c:v>0.105447925627231</c:v>
                </c:pt>
                <c:pt idx="1779">
                  <c:v>0.105392068624496</c:v>
                </c:pt>
                <c:pt idx="1780">
                  <c:v>0.105169579386711</c:v>
                </c:pt>
                <c:pt idx="1781">
                  <c:v>0.105060338973999</c:v>
                </c:pt>
                <c:pt idx="1782">
                  <c:v>0.105006128549575</c:v>
                </c:pt>
                <c:pt idx="1783">
                  <c:v>0.104953996837139</c:v>
                </c:pt>
                <c:pt idx="1784">
                  <c:v>0.10484609007835299</c:v>
                </c:pt>
                <c:pt idx="1785">
                  <c:v>0.104737140238285</c:v>
                </c:pt>
                <c:pt idx="1786">
                  <c:v>0.104630827903747</c:v>
                </c:pt>
                <c:pt idx="1787">
                  <c:v>0.104524835944175</c:v>
                </c:pt>
                <c:pt idx="1788">
                  <c:v>0.104472406208515</c:v>
                </c:pt>
                <c:pt idx="1789">
                  <c:v>0.10441820323467201</c:v>
                </c:pt>
                <c:pt idx="1790">
                  <c:v>0.104310020804405</c:v>
                </c:pt>
                <c:pt idx="1791">
                  <c:v>0.10425528883934</c:v>
                </c:pt>
                <c:pt idx="1792">
                  <c:v>0.104201681911945</c:v>
                </c:pt>
                <c:pt idx="1793">
                  <c:v>0.104146867990493</c:v>
                </c:pt>
                <c:pt idx="1794">
                  <c:v>0.104092448949813</c:v>
                </c:pt>
                <c:pt idx="1795">
                  <c:v>0.10403811186552001</c:v>
                </c:pt>
                <c:pt idx="1796">
                  <c:v>0.103931799530982</c:v>
                </c:pt>
                <c:pt idx="1797">
                  <c:v>0.103878304362297</c:v>
                </c:pt>
                <c:pt idx="1798">
                  <c:v>0.103715747594833</c:v>
                </c:pt>
                <c:pt idx="1799">
                  <c:v>0.103662945330142</c:v>
                </c:pt>
                <c:pt idx="1800">
                  <c:v>0.103555932641029</c:v>
                </c:pt>
                <c:pt idx="1801">
                  <c:v>0.103502437472343</c:v>
                </c:pt>
                <c:pt idx="1802">
                  <c:v>0.10334288328886</c:v>
                </c:pt>
                <c:pt idx="1803">
                  <c:v>0.10328905284404701</c:v>
                </c:pt>
                <c:pt idx="1804">
                  <c:v>0.10323631763458201</c:v>
                </c:pt>
                <c:pt idx="1805">
                  <c:v>0.10318254679441401</c:v>
                </c:pt>
                <c:pt idx="1806">
                  <c:v>0.10302227735519399</c:v>
                </c:pt>
                <c:pt idx="1807">
                  <c:v>0.102813303470611</c:v>
                </c:pt>
                <c:pt idx="1808">
                  <c:v>0.10270919650793001</c:v>
                </c:pt>
                <c:pt idx="1809">
                  <c:v>0.10265639424324</c:v>
                </c:pt>
                <c:pt idx="1810">
                  <c:v>0.10260482132434801</c:v>
                </c:pt>
                <c:pt idx="1811">
                  <c:v>0.10245252400636599</c:v>
                </c:pt>
                <c:pt idx="1812">
                  <c:v>0.102401658892631</c:v>
                </c:pt>
                <c:pt idx="1813">
                  <c:v>0.102298766374588</c:v>
                </c:pt>
                <c:pt idx="1814">
                  <c:v>0.10209047794341999</c:v>
                </c:pt>
                <c:pt idx="1815">
                  <c:v>0.102038696408271</c:v>
                </c:pt>
                <c:pt idx="1816">
                  <c:v>0.101987265050411</c:v>
                </c:pt>
                <c:pt idx="1817">
                  <c:v>0.101937621831893</c:v>
                </c:pt>
                <c:pt idx="1818">
                  <c:v>0.101837486028671</c:v>
                </c:pt>
                <c:pt idx="1819">
                  <c:v>0.101632595062255</c:v>
                </c:pt>
                <c:pt idx="1820">
                  <c:v>0.10158316791057501</c:v>
                </c:pt>
                <c:pt idx="1821">
                  <c:v>0.10148364305496201</c:v>
                </c:pt>
                <c:pt idx="1822">
                  <c:v>0.10143367946147901</c:v>
                </c:pt>
                <c:pt idx="1823">
                  <c:v>0.10138411074876701</c:v>
                </c:pt>
                <c:pt idx="1824">
                  <c:v>0.101333364844322</c:v>
                </c:pt>
                <c:pt idx="1825">
                  <c:v>0.101232752203941</c:v>
                </c:pt>
                <c:pt idx="1826">
                  <c:v>0.10108450055122301</c:v>
                </c:pt>
                <c:pt idx="1827">
                  <c:v>0.101033225655555</c:v>
                </c:pt>
                <c:pt idx="1828">
                  <c:v>0.100984342396259</c:v>
                </c:pt>
                <c:pt idx="1829">
                  <c:v>0.10093604028224901</c:v>
                </c:pt>
                <c:pt idx="1830">
                  <c:v>0.10088814795017199</c:v>
                </c:pt>
                <c:pt idx="1831">
                  <c:v>0.10074096918106</c:v>
                </c:pt>
                <c:pt idx="1832">
                  <c:v>0.10069192200899101</c:v>
                </c:pt>
                <c:pt idx="1833">
                  <c:v>0.100498229265213</c:v>
                </c:pt>
                <c:pt idx="1834">
                  <c:v>0.100450679659843</c:v>
                </c:pt>
                <c:pt idx="1835">
                  <c:v>0.10035519301891301</c:v>
                </c:pt>
                <c:pt idx="1836">
                  <c:v>0.100305780768394</c:v>
                </c:pt>
                <c:pt idx="1837">
                  <c:v>0.100259386003017</c:v>
                </c:pt>
                <c:pt idx="1838">
                  <c:v>0.100065052509307</c:v>
                </c:pt>
                <c:pt idx="1839">
                  <c:v>9.9920824170112596E-2</c:v>
                </c:pt>
                <c:pt idx="1840">
                  <c:v>9.9824413657188402E-2</c:v>
                </c:pt>
                <c:pt idx="1841">
                  <c:v>9.9680431187152793E-2</c:v>
                </c:pt>
                <c:pt idx="1842">
                  <c:v>9.9632248282432501E-2</c:v>
                </c:pt>
                <c:pt idx="1843">
                  <c:v>9.9585056304931599E-2</c:v>
                </c:pt>
                <c:pt idx="1844">
                  <c:v>9.9536597728729206E-2</c:v>
                </c:pt>
                <c:pt idx="1845">
                  <c:v>9.9490106105804402E-2</c:v>
                </c:pt>
                <c:pt idx="1846">
                  <c:v>9.9396064877510001E-2</c:v>
                </c:pt>
                <c:pt idx="1847">
                  <c:v>9.9350646138191195E-2</c:v>
                </c:pt>
                <c:pt idx="1848">
                  <c:v>9.9303707480430603E-2</c:v>
                </c:pt>
                <c:pt idx="1849">
                  <c:v>9.9167726933956105E-2</c:v>
                </c:pt>
                <c:pt idx="1850">
                  <c:v>9.9121816456317902E-2</c:v>
                </c:pt>
                <c:pt idx="1851">
                  <c:v>9.9029123783111503E-2</c:v>
                </c:pt>
                <c:pt idx="1852">
                  <c:v>9.8982676863670294E-2</c:v>
                </c:pt>
                <c:pt idx="1853">
                  <c:v>9.8936773836612701E-2</c:v>
                </c:pt>
                <c:pt idx="1854">
                  <c:v>9.8799630999565097E-2</c:v>
                </c:pt>
                <c:pt idx="1855">
                  <c:v>9.8706714808940804E-2</c:v>
                </c:pt>
                <c:pt idx="1856">
                  <c:v>9.8659977316856301E-2</c:v>
                </c:pt>
                <c:pt idx="1857">
                  <c:v>9.8614342510700198E-2</c:v>
                </c:pt>
                <c:pt idx="1858">
                  <c:v>9.8569661378860404E-2</c:v>
                </c:pt>
                <c:pt idx="1859">
                  <c:v>9.8252490162849399E-2</c:v>
                </c:pt>
                <c:pt idx="1860">
                  <c:v>9.8208099603652899E-2</c:v>
                </c:pt>
                <c:pt idx="1861">
                  <c:v>9.8073050379753099E-2</c:v>
                </c:pt>
                <c:pt idx="1862">
                  <c:v>9.7848571836948395E-2</c:v>
                </c:pt>
                <c:pt idx="1863">
                  <c:v>9.7673058509826605E-2</c:v>
                </c:pt>
                <c:pt idx="1864">
                  <c:v>9.7586013376712799E-2</c:v>
                </c:pt>
                <c:pt idx="1865">
                  <c:v>9.7497627139091395E-2</c:v>
                </c:pt>
                <c:pt idx="1866">
                  <c:v>9.7410500049590995E-2</c:v>
                </c:pt>
                <c:pt idx="1867">
                  <c:v>9.7365275025367695E-2</c:v>
                </c:pt>
                <c:pt idx="1868">
                  <c:v>9.7279101610183702E-2</c:v>
                </c:pt>
                <c:pt idx="1869">
                  <c:v>9.7106322646140997E-2</c:v>
                </c:pt>
                <c:pt idx="1870">
                  <c:v>9.7065359354019096E-2</c:v>
                </c:pt>
                <c:pt idx="1871">
                  <c:v>9.7021564841270405E-2</c:v>
                </c:pt>
                <c:pt idx="1872">
                  <c:v>9.6935078501701299E-2</c:v>
                </c:pt>
                <c:pt idx="1873">
                  <c:v>9.6893973648548098E-2</c:v>
                </c:pt>
                <c:pt idx="1874">
                  <c:v>9.6851840615272494E-2</c:v>
                </c:pt>
                <c:pt idx="1875">
                  <c:v>9.6682570874690996E-2</c:v>
                </c:pt>
                <c:pt idx="1876">
                  <c:v>9.6596308052539798E-2</c:v>
                </c:pt>
                <c:pt idx="1877">
                  <c:v>9.6510641276836395E-2</c:v>
                </c:pt>
                <c:pt idx="1878">
                  <c:v>9.6428595483303001E-2</c:v>
                </c:pt>
                <c:pt idx="1879">
                  <c:v>9.6384800970554296E-2</c:v>
                </c:pt>
                <c:pt idx="1880">
                  <c:v>9.6298009157180703E-2</c:v>
                </c:pt>
                <c:pt idx="1881">
                  <c:v>9.6132025122642503E-2</c:v>
                </c:pt>
                <c:pt idx="1882">
                  <c:v>9.6046715974807698E-2</c:v>
                </c:pt>
                <c:pt idx="1883">
                  <c:v>9.6006378531455994E-2</c:v>
                </c:pt>
                <c:pt idx="1884">
                  <c:v>9.5882877707481301E-2</c:v>
                </c:pt>
                <c:pt idx="1885">
                  <c:v>9.5760107040405204E-2</c:v>
                </c:pt>
                <c:pt idx="1886">
                  <c:v>9.5597468316554995E-2</c:v>
                </c:pt>
                <c:pt idx="1887">
                  <c:v>9.5517612993717194E-2</c:v>
                </c:pt>
                <c:pt idx="1888">
                  <c:v>9.5475822687149006E-2</c:v>
                </c:pt>
                <c:pt idx="1889">
                  <c:v>9.5355823636054896E-2</c:v>
                </c:pt>
                <c:pt idx="1890">
                  <c:v>9.5195941627025604E-2</c:v>
                </c:pt>
                <c:pt idx="1891">
                  <c:v>9.5157615840435E-2</c:v>
                </c:pt>
                <c:pt idx="1892">
                  <c:v>9.5118612051010104E-2</c:v>
                </c:pt>
                <c:pt idx="1893">
                  <c:v>9.5079779624938895E-2</c:v>
                </c:pt>
                <c:pt idx="1894">
                  <c:v>9.4965249300002996E-2</c:v>
                </c:pt>
                <c:pt idx="1895">
                  <c:v>9.4925463199615395E-2</c:v>
                </c:pt>
                <c:pt idx="1896">
                  <c:v>9.4887018203735296E-2</c:v>
                </c:pt>
                <c:pt idx="1897">
                  <c:v>9.4809010624885504E-2</c:v>
                </c:pt>
                <c:pt idx="1898">
                  <c:v>9.4771072268485995E-2</c:v>
                </c:pt>
                <c:pt idx="1899">
                  <c:v>9.4731152057647705E-2</c:v>
                </c:pt>
                <c:pt idx="1900">
                  <c:v>9.46518629789352E-2</c:v>
                </c:pt>
                <c:pt idx="1901">
                  <c:v>9.4614073634147602E-2</c:v>
                </c:pt>
                <c:pt idx="1902">
                  <c:v>9.4499215483665397E-2</c:v>
                </c:pt>
                <c:pt idx="1903">
                  <c:v>9.4462908804416601E-2</c:v>
                </c:pt>
                <c:pt idx="1904">
                  <c:v>9.4385728240013095E-2</c:v>
                </c:pt>
                <c:pt idx="1905">
                  <c:v>9.4310015439987099E-2</c:v>
                </c:pt>
                <c:pt idx="1906">
                  <c:v>9.4270855188369695E-2</c:v>
                </c:pt>
                <c:pt idx="1907">
                  <c:v>9.4232991337776101E-2</c:v>
                </c:pt>
                <c:pt idx="1908">
                  <c:v>9.3971371650695801E-2</c:v>
                </c:pt>
                <c:pt idx="1909">
                  <c:v>9.39346998929977E-2</c:v>
                </c:pt>
                <c:pt idx="1910">
                  <c:v>9.3897312879562295E-2</c:v>
                </c:pt>
                <c:pt idx="1911">
                  <c:v>9.3860261142253806E-2</c:v>
                </c:pt>
                <c:pt idx="1912">
                  <c:v>9.3638285994529696E-2</c:v>
                </c:pt>
                <c:pt idx="1913">
                  <c:v>9.36012864112854E-2</c:v>
                </c:pt>
                <c:pt idx="1914">
                  <c:v>9.3564525246620095E-2</c:v>
                </c:pt>
                <c:pt idx="1915">
                  <c:v>9.3527413904666901E-2</c:v>
                </c:pt>
                <c:pt idx="1916">
                  <c:v>9.3490406870841897E-2</c:v>
                </c:pt>
                <c:pt idx="1917">
                  <c:v>9.3419522047042805E-2</c:v>
                </c:pt>
                <c:pt idx="1918">
                  <c:v>9.3313902616500799E-2</c:v>
                </c:pt>
                <c:pt idx="1919">
                  <c:v>9.3206346035003607E-2</c:v>
                </c:pt>
                <c:pt idx="1920">
                  <c:v>9.3063943088054601E-2</c:v>
                </c:pt>
                <c:pt idx="1921">
                  <c:v>9.3029081821441595E-2</c:v>
                </c:pt>
                <c:pt idx="1922">
                  <c:v>9.2992603778839097E-2</c:v>
                </c:pt>
                <c:pt idx="1923">
                  <c:v>9.2954367399215698E-2</c:v>
                </c:pt>
                <c:pt idx="1924">
                  <c:v>9.28496643900871E-2</c:v>
                </c:pt>
                <c:pt idx="1925">
                  <c:v>9.2813923954963601E-2</c:v>
                </c:pt>
                <c:pt idx="1926">
                  <c:v>9.2676043510436998E-2</c:v>
                </c:pt>
                <c:pt idx="1927">
                  <c:v>9.2571012675762093E-2</c:v>
                </c:pt>
                <c:pt idx="1928">
                  <c:v>9.2536419630050604E-2</c:v>
                </c:pt>
                <c:pt idx="1929">
                  <c:v>9.24358069896698E-2</c:v>
                </c:pt>
                <c:pt idx="1930">
                  <c:v>9.2401340603828402E-2</c:v>
                </c:pt>
                <c:pt idx="1931">
                  <c:v>9.2366978526115404E-2</c:v>
                </c:pt>
                <c:pt idx="1932">
                  <c:v>9.2334844172000802E-2</c:v>
                </c:pt>
                <c:pt idx="1933">
                  <c:v>9.2300817370414706E-2</c:v>
                </c:pt>
                <c:pt idx="1934">
                  <c:v>9.2230036854743902E-2</c:v>
                </c:pt>
                <c:pt idx="1935">
                  <c:v>9.2196941375732394E-2</c:v>
                </c:pt>
                <c:pt idx="1936">
                  <c:v>9.2162095010280595E-2</c:v>
                </c:pt>
                <c:pt idx="1937">
                  <c:v>9.2129796743392903E-2</c:v>
                </c:pt>
                <c:pt idx="1938">
                  <c:v>9.2096194624900804E-2</c:v>
                </c:pt>
                <c:pt idx="1939">
                  <c:v>9.1964989900588906E-2</c:v>
                </c:pt>
                <c:pt idx="1940">
                  <c:v>9.1931030154228197E-2</c:v>
                </c:pt>
                <c:pt idx="1941">
                  <c:v>9.1898322105407701E-2</c:v>
                </c:pt>
                <c:pt idx="1942">
                  <c:v>9.1800995171070099E-2</c:v>
                </c:pt>
                <c:pt idx="1943">
                  <c:v>9.1734744608402197E-2</c:v>
                </c:pt>
                <c:pt idx="1944">
                  <c:v>9.1702878475189195E-2</c:v>
                </c:pt>
                <c:pt idx="1945">
                  <c:v>9.1673463582992498E-2</c:v>
                </c:pt>
                <c:pt idx="1946">
                  <c:v>9.1608539223670904E-2</c:v>
                </c:pt>
                <c:pt idx="1947">
                  <c:v>9.1577500104904105E-2</c:v>
                </c:pt>
                <c:pt idx="1948">
                  <c:v>9.1544404625892598E-2</c:v>
                </c:pt>
                <c:pt idx="1949">
                  <c:v>9.1482296586036599E-2</c:v>
                </c:pt>
                <c:pt idx="1950">
                  <c:v>9.1451406478881794E-2</c:v>
                </c:pt>
                <c:pt idx="1951">
                  <c:v>9.1293081641197205E-2</c:v>
                </c:pt>
                <c:pt idx="1952">
                  <c:v>9.1229632496833801E-2</c:v>
                </c:pt>
                <c:pt idx="1953">
                  <c:v>9.1198906302452004E-2</c:v>
                </c:pt>
                <c:pt idx="1954">
                  <c:v>9.1134995222091605E-2</c:v>
                </c:pt>
                <c:pt idx="1955">
                  <c:v>9.1041445732116699E-2</c:v>
                </c:pt>
                <c:pt idx="1956">
                  <c:v>9.0978860855102497E-2</c:v>
                </c:pt>
                <c:pt idx="1957">
                  <c:v>9.0946599841117803E-2</c:v>
                </c:pt>
                <c:pt idx="1958">
                  <c:v>9.0915083885192802E-2</c:v>
                </c:pt>
                <c:pt idx="1959">
                  <c:v>9.0854063630103996E-2</c:v>
                </c:pt>
                <c:pt idx="1960">
                  <c:v>9.0792305767536094E-2</c:v>
                </c:pt>
                <c:pt idx="1961">
                  <c:v>9.0762615203857394E-2</c:v>
                </c:pt>
                <c:pt idx="1962">
                  <c:v>9.0732343494892106E-2</c:v>
                </c:pt>
                <c:pt idx="1963">
                  <c:v>9.0610519051551805E-2</c:v>
                </c:pt>
                <c:pt idx="1964">
                  <c:v>9.0581551194190896E-2</c:v>
                </c:pt>
                <c:pt idx="1965">
                  <c:v>9.05201882123947E-2</c:v>
                </c:pt>
                <c:pt idx="1966">
                  <c:v>9.0458735823631203E-2</c:v>
                </c:pt>
                <c:pt idx="1967">
                  <c:v>9.0309873223304707E-2</c:v>
                </c:pt>
                <c:pt idx="1968">
                  <c:v>9.0190052986145006E-2</c:v>
                </c:pt>
                <c:pt idx="1969">
                  <c:v>9.0161368250846793E-2</c:v>
                </c:pt>
                <c:pt idx="1970">
                  <c:v>9.0131327509879997E-2</c:v>
                </c:pt>
                <c:pt idx="1971">
                  <c:v>9.01014953851699E-2</c:v>
                </c:pt>
                <c:pt idx="1972">
                  <c:v>8.9760161936283098E-2</c:v>
                </c:pt>
                <c:pt idx="1973">
                  <c:v>8.9700378477573395E-2</c:v>
                </c:pt>
                <c:pt idx="1974">
                  <c:v>8.9647039771080003E-2</c:v>
                </c:pt>
                <c:pt idx="1975">
                  <c:v>8.9595861732959706E-2</c:v>
                </c:pt>
                <c:pt idx="1976">
                  <c:v>8.9569315314292894E-2</c:v>
                </c:pt>
                <c:pt idx="1977">
                  <c:v>8.9540466666221605E-2</c:v>
                </c:pt>
                <c:pt idx="1978">
                  <c:v>8.9515715837478596E-2</c:v>
                </c:pt>
                <c:pt idx="1979">
                  <c:v>8.9489869773387895E-2</c:v>
                </c:pt>
                <c:pt idx="1980">
                  <c:v>8.9462593197822501E-2</c:v>
                </c:pt>
                <c:pt idx="1981">
                  <c:v>8.9434765279293005E-2</c:v>
                </c:pt>
                <c:pt idx="1982">
                  <c:v>8.94078239798545E-2</c:v>
                </c:pt>
                <c:pt idx="1983">
                  <c:v>8.9379593729972798E-2</c:v>
                </c:pt>
                <c:pt idx="1984">
                  <c:v>8.9349739253520896E-2</c:v>
                </c:pt>
                <c:pt idx="1985">
                  <c:v>8.9321374893188393E-2</c:v>
                </c:pt>
                <c:pt idx="1986">
                  <c:v>8.9268989861011505E-2</c:v>
                </c:pt>
                <c:pt idx="1987">
                  <c:v>8.9242711663246099E-2</c:v>
                </c:pt>
                <c:pt idx="1988">
                  <c:v>8.9215748012065804E-2</c:v>
                </c:pt>
                <c:pt idx="1989">
                  <c:v>8.9163795113563496E-2</c:v>
                </c:pt>
                <c:pt idx="1990">
                  <c:v>8.9111007750034305E-2</c:v>
                </c:pt>
                <c:pt idx="1991">
                  <c:v>8.9032538235187503E-2</c:v>
                </c:pt>
                <c:pt idx="1992">
                  <c:v>8.8952183723449693E-2</c:v>
                </c:pt>
                <c:pt idx="1993">
                  <c:v>8.8925339281558893E-2</c:v>
                </c:pt>
                <c:pt idx="1994">
                  <c:v>8.8899224996566703E-2</c:v>
                </c:pt>
                <c:pt idx="1995">
                  <c:v>8.8873192667961107E-2</c:v>
                </c:pt>
                <c:pt idx="1996">
                  <c:v>8.8824011385440799E-2</c:v>
                </c:pt>
                <c:pt idx="1997">
                  <c:v>8.87451916933059E-2</c:v>
                </c:pt>
                <c:pt idx="1998">
                  <c:v>8.8694639503955799E-2</c:v>
                </c:pt>
                <c:pt idx="1999">
                  <c:v>8.8667795062065097E-2</c:v>
                </c:pt>
                <c:pt idx="2000">
                  <c:v>8.8643640279769897E-2</c:v>
                </c:pt>
                <c:pt idx="2001">
                  <c:v>8.8617540895938804E-2</c:v>
                </c:pt>
                <c:pt idx="2002">
                  <c:v>8.8593453168869005E-2</c:v>
                </c:pt>
                <c:pt idx="2003">
                  <c:v>8.8570252060890198E-2</c:v>
                </c:pt>
                <c:pt idx="2004">
                  <c:v>8.8544979691505404E-2</c:v>
                </c:pt>
                <c:pt idx="2005">
                  <c:v>8.85185897350311E-2</c:v>
                </c:pt>
                <c:pt idx="2006">
                  <c:v>8.8493973016738794E-2</c:v>
                </c:pt>
                <c:pt idx="2007">
                  <c:v>8.8467821478843606E-2</c:v>
                </c:pt>
                <c:pt idx="2008">
                  <c:v>8.8441297411918599E-2</c:v>
                </c:pt>
                <c:pt idx="2009">
                  <c:v>8.8415808975696494E-2</c:v>
                </c:pt>
                <c:pt idx="2010">
                  <c:v>8.8394016027450506E-2</c:v>
                </c:pt>
                <c:pt idx="2011">
                  <c:v>8.8369101285934407E-2</c:v>
                </c:pt>
                <c:pt idx="2012">
                  <c:v>8.8343448936939198E-2</c:v>
                </c:pt>
                <c:pt idx="2013">
                  <c:v>8.8316917419433594E-2</c:v>
                </c:pt>
                <c:pt idx="2014">
                  <c:v>8.8291049003601005E-2</c:v>
                </c:pt>
                <c:pt idx="2015">
                  <c:v>8.8268518447875893E-2</c:v>
                </c:pt>
                <c:pt idx="2016">
                  <c:v>8.8246658444404602E-2</c:v>
                </c:pt>
                <c:pt idx="2017">
                  <c:v>8.8223315775394398E-2</c:v>
                </c:pt>
                <c:pt idx="2018">
                  <c:v>8.8200807571411105E-2</c:v>
                </c:pt>
                <c:pt idx="2019">
                  <c:v>8.8176891207694993E-2</c:v>
                </c:pt>
                <c:pt idx="2020">
                  <c:v>8.8151171803474399E-2</c:v>
                </c:pt>
                <c:pt idx="2021">
                  <c:v>8.8129058480262701E-2</c:v>
                </c:pt>
                <c:pt idx="2022">
                  <c:v>8.8104188442230197E-2</c:v>
                </c:pt>
                <c:pt idx="2023">
                  <c:v>8.8079921901226002E-2</c:v>
                </c:pt>
                <c:pt idx="2024">
                  <c:v>8.8054679334163596E-2</c:v>
                </c:pt>
                <c:pt idx="2025">
                  <c:v>8.8033020496368394E-2</c:v>
                </c:pt>
                <c:pt idx="2026">
                  <c:v>8.8011406362056704E-2</c:v>
                </c:pt>
                <c:pt idx="2027">
                  <c:v>8.7987571954727103E-2</c:v>
                </c:pt>
                <c:pt idx="2028">
                  <c:v>8.7962478399276706E-2</c:v>
                </c:pt>
                <c:pt idx="2029">
                  <c:v>8.7941624224185902E-2</c:v>
                </c:pt>
                <c:pt idx="2030">
                  <c:v>8.7919116020202595E-2</c:v>
                </c:pt>
                <c:pt idx="2031">
                  <c:v>8.7896108627319294E-2</c:v>
                </c:pt>
                <c:pt idx="2032">
                  <c:v>8.7872996926307595E-2</c:v>
                </c:pt>
                <c:pt idx="2033">
                  <c:v>8.7849736213683999E-2</c:v>
                </c:pt>
                <c:pt idx="2034">
                  <c:v>8.7825268507003701E-2</c:v>
                </c:pt>
                <c:pt idx="2035">
                  <c:v>8.7802141904830905E-2</c:v>
                </c:pt>
                <c:pt idx="2036">
                  <c:v>8.7779402732849093E-2</c:v>
                </c:pt>
                <c:pt idx="2037">
                  <c:v>8.7757080793380696E-2</c:v>
                </c:pt>
                <c:pt idx="2038">
                  <c:v>8.7734043598174993E-2</c:v>
                </c:pt>
                <c:pt idx="2039">
                  <c:v>8.7712138891219996E-2</c:v>
                </c:pt>
                <c:pt idx="2040">
                  <c:v>8.7688855826854706E-2</c:v>
                </c:pt>
                <c:pt idx="2041">
                  <c:v>8.7663874030113206E-2</c:v>
                </c:pt>
                <c:pt idx="2042">
                  <c:v>8.7639495730400002E-2</c:v>
                </c:pt>
                <c:pt idx="2043">
                  <c:v>8.7615355849265997E-2</c:v>
                </c:pt>
                <c:pt idx="2044">
                  <c:v>8.7595112621784196E-2</c:v>
                </c:pt>
                <c:pt idx="2045">
                  <c:v>8.7573125958442605E-2</c:v>
                </c:pt>
                <c:pt idx="2046">
                  <c:v>8.7551027536392198E-2</c:v>
                </c:pt>
                <c:pt idx="2047">
                  <c:v>8.7530069053172996E-2</c:v>
                </c:pt>
                <c:pt idx="2048">
                  <c:v>8.7505802512168801E-2</c:v>
                </c:pt>
                <c:pt idx="2049">
                  <c:v>8.7482407689094502E-2</c:v>
                </c:pt>
                <c:pt idx="2050">
                  <c:v>8.7460979819297693E-2</c:v>
                </c:pt>
                <c:pt idx="2051">
                  <c:v>8.7439686059951699E-2</c:v>
                </c:pt>
                <c:pt idx="2052">
                  <c:v>8.7416671216487801E-2</c:v>
                </c:pt>
                <c:pt idx="2053">
                  <c:v>8.7394312024116502E-2</c:v>
                </c:pt>
                <c:pt idx="2054">
                  <c:v>8.7371803820133195E-2</c:v>
                </c:pt>
                <c:pt idx="2055">
                  <c:v>8.7349832057952798E-2</c:v>
                </c:pt>
                <c:pt idx="2056">
                  <c:v>8.7327882647514302E-2</c:v>
                </c:pt>
                <c:pt idx="2057">
                  <c:v>8.7304830551147405E-2</c:v>
                </c:pt>
                <c:pt idx="2058">
                  <c:v>8.7283194065093994E-2</c:v>
                </c:pt>
                <c:pt idx="2059">
                  <c:v>8.7260529398918096E-2</c:v>
                </c:pt>
                <c:pt idx="2060">
                  <c:v>8.7236374616622897E-2</c:v>
                </c:pt>
                <c:pt idx="2061">
                  <c:v>8.7212175130844102E-2</c:v>
                </c:pt>
                <c:pt idx="2062">
                  <c:v>8.7188549339771201E-2</c:v>
                </c:pt>
                <c:pt idx="2063">
                  <c:v>8.7164804339408805E-2</c:v>
                </c:pt>
                <c:pt idx="2064">
                  <c:v>8.7143599987030002E-2</c:v>
                </c:pt>
                <c:pt idx="2065">
                  <c:v>8.7120518088340704E-2</c:v>
                </c:pt>
                <c:pt idx="2066">
                  <c:v>8.7098017334937994E-2</c:v>
                </c:pt>
                <c:pt idx="2067">
                  <c:v>8.7074793875217396E-2</c:v>
                </c:pt>
                <c:pt idx="2068">
                  <c:v>8.7054058909416199E-2</c:v>
                </c:pt>
                <c:pt idx="2069">
                  <c:v>8.7033554911613395E-2</c:v>
                </c:pt>
                <c:pt idx="2070">
                  <c:v>8.7012052536010701E-2</c:v>
                </c:pt>
                <c:pt idx="2071">
                  <c:v>8.6989656090736306E-2</c:v>
                </c:pt>
                <c:pt idx="2072">
                  <c:v>8.6970090866088798E-2</c:v>
                </c:pt>
                <c:pt idx="2073">
                  <c:v>8.6950458586215904E-2</c:v>
                </c:pt>
                <c:pt idx="2074">
                  <c:v>8.6928240954875904E-2</c:v>
                </c:pt>
                <c:pt idx="2075">
                  <c:v>8.6908951401710496E-2</c:v>
                </c:pt>
                <c:pt idx="2076">
                  <c:v>8.6888015270233099E-2</c:v>
                </c:pt>
                <c:pt idx="2077">
                  <c:v>8.68671834468841E-2</c:v>
                </c:pt>
                <c:pt idx="2078">
                  <c:v>8.6844839155673897E-2</c:v>
                </c:pt>
                <c:pt idx="2079">
                  <c:v>8.6824968457221902E-2</c:v>
                </c:pt>
                <c:pt idx="2080">
                  <c:v>8.6803399026393793E-2</c:v>
                </c:pt>
                <c:pt idx="2081">
                  <c:v>8.6779579520225497E-2</c:v>
                </c:pt>
                <c:pt idx="2082">
                  <c:v>8.67593362927436E-2</c:v>
                </c:pt>
                <c:pt idx="2083">
                  <c:v>8.6738362908363301E-2</c:v>
                </c:pt>
                <c:pt idx="2084">
                  <c:v>8.6718544363975497E-2</c:v>
                </c:pt>
                <c:pt idx="2085">
                  <c:v>8.6698479950427995E-2</c:v>
                </c:pt>
                <c:pt idx="2086">
                  <c:v>8.6680158972740104E-2</c:v>
                </c:pt>
                <c:pt idx="2087">
                  <c:v>8.6657658219337394E-2</c:v>
                </c:pt>
                <c:pt idx="2088">
                  <c:v>8.6638987064361503E-2</c:v>
                </c:pt>
                <c:pt idx="2089">
                  <c:v>8.6621694266796098E-2</c:v>
                </c:pt>
                <c:pt idx="2090">
                  <c:v>8.6601957678794805E-2</c:v>
                </c:pt>
                <c:pt idx="2091">
                  <c:v>8.6581893265247303E-2</c:v>
                </c:pt>
                <c:pt idx="2092">
                  <c:v>8.6561486124992301E-2</c:v>
                </c:pt>
                <c:pt idx="2093">
                  <c:v>8.6541838943958199E-2</c:v>
                </c:pt>
                <c:pt idx="2094">
                  <c:v>8.6521700024604797E-2</c:v>
                </c:pt>
                <c:pt idx="2095">
                  <c:v>8.6501955986022894E-2</c:v>
                </c:pt>
                <c:pt idx="2096">
                  <c:v>8.6485520005226094E-2</c:v>
                </c:pt>
                <c:pt idx="2097">
                  <c:v>8.64680334925651E-2</c:v>
                </c:pt>
                <c:pt idx="2098">
                  <c:v>8.6449034512042999E-2</c:v>
                </c:pt>
                <c:pt idx="2099">
                  <c:v>8.6429670453071594E-2</c:v>
                </c:pt>
                <c:pt idx="2100">
                  <c:v>8.6411513388156794E-2</c:v>
                </c:pt>
                <c:pt idx="2101">
                  <c:v>8.6391396820545197E-2</c:v>
                </c:pt>
                <c:pt idx="2102">
                  <c:v>8.6374968290328896E-2</c:v>
                </c:pt>
                <c:pt idx="2103">
                  <c:v>8.6355119943618705E-2</c:v>
                </c:pt>
                <c:pt idx="2104">
                  <c:v>8.63381028175354E-2</c:v>
                </c:pt>
                <c:pt idx="2105">
                  <c:v>8.6319133639335605E-2</c:v>
                </c:pt>
                <c:pt idx="2106">
                  <c:v>8.6299881339073098E-2</c:v>
                </c:pt>
                <c:pt idx="2107">
                  <c:v>8.6280733346939004E-2</c:v>
                </c:pt>
                <c:pt idx="2108">
                  <c:v>8.6260385811328805E-2</c:v>
                </c:pt>
                <c:pt idx="2109">
                  <c:v>8.6241528391838004E-2</c:v>
                </c:pt>
                <c:pt idx="2110">
                  <c:v>8.6224064230918801E-2</c:v>
                </c:pt>
                <c:pt idx="2111">
                  <c:v>8.6206957697868306E-2</c:v>
                </c:pt>
                <c:pt idx="2112">
                  <c:v>8.6190164089202798E-2</c:v>
                </c:pt>
                <c:pt idx="2113">
                  <c:v>8.6175255477428395E-2</c:v>
                </c:pt>
                <c:pt idx="2114">
                  <c:v>8.6159065365791307E-2</c:v>
                </c:pt>
                <c:pt idx="2115">
                  <c:v>8.6140908300876604E-2</c:v>
                </c:pt>
                <c:pt idx="2116">
                  <c:v>8.6124062538146903E-2</c:v>
                </c:pt>
                <c:pt idx="2117">
                  <c:v>8.6108461022377E-2</c:v>
                </c:pt>
                <c:pt idx="2118">
                  <c:v>8.6092934012412997E-2</c:v>
                </c:pt>
                <c:pt idx="2119">
                  <c:v>8.6076788604259394E-2</c:v>
                </c:pt>
                <c:pt idx="2120">
                  <c:v>8.6057655513286493E-2</c:v>
                </c:pt>
                <c:pt idx="2121">
                  <c:v>8.6041621863841997E-2</c:v>
                </c:pt>
                <c:pt idx="2122">
                  <c:v>8.6021952331066104E-2</c:v>
                </c:pt>
                <c:pt idx="2123">
                  <c:v>8.6003765463828999E-2</c:v>
                </c:pt>
                <c:pt idx="2124">
                  <c:v>8.5986487567424705E-2</c:v>
                </c:pt>
                <c:pt idx="2125">
                  <c:v>8.5970245301723397E-2</c:v>
                </c:pt>
                <c:pt idx="2126">
                  <c:v>8.5954174399375902E-2</c:v>
                </c:pt>
                <c:pt idx="2127">
                  <c:v>8.5936896502971594E-2</c:v>
                </c:pt>
                <c:pt idx="2128">
                  <c:v>8.5918769240379306E-2</c:v>
                </c:pt>
                <c:pt idx="2129">
                  <c:v>8.5902303457260104E-2</c:v>
                </c:pt>
                <c:pt idx="2130">
                  <c:v>8.5884660482406602E-2</c:v>
                </c:pt>
                <c:pt idx="2131">
                  <c:v>8.5865296423435197E-2</c:v>
                </c:pt>
                <c:pt idx="2132">
                  <c:v>8.5849747061729403E-2</c:v>
                </c:pt>
                <c:pt idx="2133">
                  <c:v>8.5830911993980394E-2</c:v>
                </c:pt>
                <c:pt idx="2134">
                  <c:v>8.5812494158744798E-2</c:v>
                </c:pt>
                <c:pt idx="2135">
                  <c:v>8.5795000195503193E-2</c:v>
                </c:pt>
                <c:pt idx="2136">
                  <c:v>8.5778050124645205E-2</c:v>
                </c:pt>
                <c:pt idx="2137">
                  <c:v>8.5759937763214097E-2</c:v>
                </c:pt>
                <c:pt idx="2138">
                  <c:v>8.5740603506565094E-2</c:v>
                </c:pt>
                <c:pt idx="2139">
                  <c:v>8.5724383592605494E-2</c:v>
                </c:pt>
                <c:pt idx="2140">
                  <c:v>8.5709363222122095E-2</c:v>
                </c:pt>
                <c:pt idx="2141">
                  <c:v>8.5693269968032795E-2</c:v>
                </c:pt>
                <c:pt idx="2142">
                  <c:v>8.5675813257694203E-2</c:v>
                </c:pt>
                <c:pt idx="2143">
                  <c:v>8.5658475756645203E-2</c:v>
                </c:pt>
                <c:pt idx="2144">
                  <c:v>8.5640206933021504E-2</c:v>
                </c:pt>
                <c:pt idx="2145">
                  <c:v>8.5623681545257499E-2</c:v>
                </c:pt>
                <c:pt idx="2146">
                  <c:v>8.56062397360801E-2</c:v>
                </c:pt>
                <c:pt idx="2147">
                  <c:v>8.5590571165084797E-2</c:v>
                </c:pt>
                <c:pt idx="2148">
                  <c:v>8.55738520622253E-2</c:v>
                </c:pt>
                <c:pt idx="2149">
                  <c:v>8.5555016994476304E-2</c:v>
                </c:pt>
                <c:pt idx="2150">
                  <c:v>8.5535891354084001E-2</c:v>
                </c:pt>
                <c:pt idx="2151">
                  <c:v>8.5518643260002095E-2</c:v>
                </c:pt>
                <c:pt idx="2152">
                  <c:v>8.5500717163085896E-2</c:v>
                </c:pt>
                <c:pt idx="2153">
                  <c:v>8.5482127964496599E-2</c:v>
                </c:pt>
                <c:pt idx="2154">
                  <c:v>8.5466533899307195E-2</c:v>
                </c:pt>
                <c:pt idx="2155">
                  <c:v>8.54490846395492E-2</c:v>
                </c:pt>
                <c:pt idx="2156">
                  <c:v>8.5432931780815097E-2</c:v>
                </c:pt>
                <c:pt idx="2157">
                  <c:v>8.5417158901691395E-2</c:v>
                </c:pt>
                <c:pt idx="2158">
                  <c:v>8.5401490330696106E-2</c:v>
                </c:pt>
                <c:pt idx="2159">
                  <c:v>8.5385128855705206E-2</c:v>
                </c:pt>
                <c:pt idx="2160">
                  <c:v>8.5371203720569597E-2</c:v>
                </c:pt>
                <c:pt idx="2161">
                  <c:v>8.5355967283248901E-2</c:v>
                </c:pt>
                <c:pt idx="2162">
                  <c:v>8.5337638854980399E-2</c:v>
                </c:pt>
                <c:pt idx="2163">
                  <c:v>8.53237584233284E-2</c:v>
                </c:pt>
                <c:pt idx="2164">
                  <c:v>8.5307165980338995E-2</c:v>
                </c:pt>
                <c:pt idx="2165">
                  <c:v>8.5292495787143693E-2</c:v>
                </c:pt>
                <c:pt idx="2166">
                  <c:v>8.5275910794734899E-2</c:v>
                </c:pt>
                <c:pt idx="2167">
                  <c:v>8.5261300206184304E-2</c:v>
                </c:pt>
                <c:pt idx="2168">
                  <c:v>8.5245534777641296E-2</c:v>
                </c:pt>
                <c:pt idx="2169">
                  <c:v>8.5228264331817599E-2</c:v>
                </c:pt>
                <c:pt idx="2170">
                  <c:v>8.5211321711540194E-2</c:v>
                </c:pt>
                <c:pt idx="2171">
                  <c:v>8.5195630788803101E-2</c:v>
                </c:pt>
                <c:pt idx="2172">
                  <c:v>8.5178427398204803E-2</c:v>
                </c:pt>
                <c:pt idx="2173">
                  <c:v>8.51632505655288E-2</c:v>
                </c:pt>
                <c:pt idx="2174">
                  <c:v>8.5146434605121599E-2</c:v>
                </c:pt>
                <c:pt idx="2175">
                  <c:v>8.5132166743278503E-2</c:v>
                </c:pt>
                <c:pt idx="2176">
                  <c:v>8.5117861628532396E-2</c:v>
                </c:pt>
                <c:pt idx="2177">
                  <c:v>8.5100024938583305E-2</c:v>
                </c:pt>
                <c:pt idx="2178">
                  <c:v>8.5085339844226796E-2</c:v>
                </c:pt>
                <c:pt idx="2179">
                  <c:v>8.5071474313735906E-2</c:v>
                </c:pt>
                <c:pt idx="2180">
                  <c:v>8.5054948925971902E-2</c:v>
                </c:pt>
                <c:pt idx="2181">
                  <c:v>8.5039302706718403E-2</c:v>
                </c:pt>
                <c:pt idx="2182">
                  <c:v>8.5024379193782806E-2</c:v>
                </c:pt>
                <c:pt idx="2183">
                  <c:v>8.5012570023536599E-2</c:v>
                </c:pt>
                <c:pt idx="2184">
                  <c:v>8.4998987615108407E-2</c:v>
                </c:pt>
                <c:pt idx="2185">
                  <c:v>8.4986366331577301E-2</c:v>
                </c:pt>
                <c:pt idx="2186">
                  <c:v>8.4974162280559498E-2</c:v>
                </c:pt>
                <c:pt idx="2187">
                  <c:v>8.4960296750068595E-2</c:v>
                </c:pt>
                <c:pt idx="2188">
                  <c:v>8.4949985146522494E-2</c:v>
                </c:pt>
                <c:pt idx="2189">
                  <c:v>8.4936201572418199E-2</c:v>
                </c:pt>
                <c:pt idx="2190">
                  <c:v>8.4921836853027302E-2</c:v>
                </c:pt>
                <c:pt idx="2191">
                  <c:v>8.4908232092857305E-2</c:v>
                </c:pt>
                <c:pt idx="2192">
                  <c:v>8.4897086024284293E-2</c:v>
                </c:pt>
                <c:pt idx="2193">
                  <c:v>8.4881559014320304E-2</c:v>
                </c:pt>
                <c:pt idx="2194">
                  <c:v>8.4867700934410095E-2</c:v>
                </c:pt>
                <c:pt idx="2195">
                  <c:v>8.4852516651153495E-2</c:v>
                </c:pt>
                <c:pt idx="2196">
                  <c:v>8.4836453199386597E-2</c:v>
                </c:pt>
                <c:pt idx="2197">
                  <c:v>8.4824040532112094E-2</c:v>
                </c:pt>
                <c:pt idx="2198">
                  <c:v>8.4808759391307803E-2</c:v>
                </c:pt>
                <c:pt idx="2199">
                  <c:v>8.4797665476798997E-2</c:v>
                </c:pt>
                <c:pt idx="2200">
                  <c:v>8.4784172475337899E-2</c:v>
                </c:pt>
                <c:pt idx="2201">
                  <c:v>8.4772966802120195E-2</c:v>
                </c:pt>
                <c:pt idx="2202">
                  <c:v>8.4758765995502403E-2</c:v>
                </c:pt>
                <c:pt idx="2203">
                  <c:v>8.4744945168495095E-2</c:v>
                </c:pt>
                <c:pt idx="2204">
                  <c:v>8.4732562303542994E-2</c:v>
                </c:pt>
                <c:pt idx="2205">
                  <c:v>8.47188085317611E-2</c:v>
                </c:pt>
                <c:pt idx="2206">
                  <c:v>8.47027152776718E-2</c:v>
                </c:pt>
                <c:pt idx="2207">
                  <c:v>8.4687627851963002E-2</c:v>
                </c:pt>
                <c:pt idx="2208">
                  <c:v>8.46721306443214E-2</c:v>
                </c:pt>
                <c:pt idx="2209">
                  <c:v>8.4661424160003607E-2</c:v>
                </c:pt>
                <c:pt idx="2210">
                  <c:v>8.4647804498672402E-2</c:v>
                </c:pt>
                <c:pt idx="2211">
                  <c:v>8.4636151790618896E-2</c:v>
                </c:pt>
                <c:pt idx="2212">
                  <c:v>8.4624916315078694E-2</c:v>
                </c:pt>
                <c:pt idx="2213">
                  <c:v>8.4613330662250505E-2</c:v>
                </c:pt>
                <c:pt idx="2214">
                  <c:v>8.4598913788795402E-2</c:v>
                </c:pt>
                <c:pt idx="2215">
                  <c:v>8.4585316479206002E-2</c:v>
                </c:pt>
                <c:pt idx="2216">
                  <c:v>8.4569215774536105E-2</c:v>
                </c:pt>
                <c:pt idx="2217">
                  <c:v>8.4554724395275102E-2</c:v>
                </c:pt>
                <c:pt idx="2218">
                  <c:v>8.4539040923118494E-2</c:v>
                </c:pt>
                <c:pt idx="2219">
                  <c:v>8.4526717662811196E-2</c:v>
                </c:pt>
                <c:pt idx="2220">
                  <c:v>8.4515541791915894E-2</c:v>
                </c:pt>
                <c:pt idx="2221">
                  <c:v>8.4499746561050401E-2</c:v>
                </c:pt>
                <c:pt idx="2222">
                  <c:v>8.4485232830047594E-2</c:v>
                </c:pt>
                <c:pt idx="2223">
                  <c:v>8.4473706781864097E-2</c:v>
                </c:pt>
                <c:pt idx="2224">
                  <c:v>8.4463119506835896E-2</c:v>
                </c:pt>
                <c:pt idx="2225">
                  <c:v>8.4451392292976296E-2</c:v>
                </c:pt>
                <c:pt idx="2226">
                  <c:v>8.4436498582363101E-2</c:v>
                </c:pt>
                <c:pt idx="2227">
                  <c:v>8.4422394633293096E-2</c:v>
                </c:pt>
                <c:pt idx="2228">
                  <c:v>8.4411144256591797E-2</c:v>
                </c:pt>
                <c:pt idx="2229">
                  <c:v>8.4397554397582994E-2</c:v>
                </c:pt>
                <c:pt idx="2230">
                  <c:v>8.4382921457290594E-2</c:v>
                </c:pt>
                <c:pt idx="2231">
                  <c:v>8.4368273615837097E-2</c:v>
                </c:pt>
                <c:pt idx="2232">
                  <c:v>8.4355376660823794E-2</c:v>
                </c:pt>
                <c:pt idx="2233">
                  <c:v>8.4344156086444799E-2</c:v>
                </c:pt>
                <c:pt idx="2234">
                  <c:v>8.43324214220047E-2</c:v>
                </c:pt>
                <c:pt idx="2235">
                  <c:v>8.4321416914463002E-2</c:v>
                </c:pt>
                <c:pt idx="2236">
                  <c:v>8.4309041500091497E-2</c:v>
                </c:pt>
                <c:pt idx="2237">
                  <c:v>8.4296956658363301E-2</c:v>
                </c:pt>
                <c:pt idx="2238">
                  <c:v>8.4287561476230594E-2</c:v>
                </c:pt>
                <c:pt idx="2239">
                  <c:v>8.4273479878902394E-2</c:v>
                </c:pt>
                <c:pt idx="2240">
                  <c:v>8.4261879324912997E-2</c:v>
                </c:pt>
                <c:pt idx="2241">
                  <c:v>8.4249638020992196E-2</c:v>
                </c:pt>
                <c:pt idx="2242">
                  <c:v>8.4239684045314706E-2</c:v>
                </c:pt>
                <c:pt idx="2243">
                  <c:v>8.4229707717895494E-2</c:v>
                </c:pt>
                <c:pt idx="2244">
                  <c:v>8.4217719733715002E-2</c:v>
                </c:pt>
                <c:pt idx="2245">
                  <c:v>8.4206506609916604E-2</c:v>
                </c:pt>
                <c:pt idx="2246">
                  <c:v>8.4192901849746704E-2</c:v>
                </c:pt>
                <c:pt idx="2247">
                  <c:v>8.4180273115634904E-2</c:v>
                </c:pt>
                <c:pt idx="2248">
                  <c:v>8.4166213870048495E-2</c:v>
                </c:pt>
                <c:pt idx="2249">
                  <c:v>8.41570645570755E-2</c:v>
                </c:pt>
                <c:pt idx="2250">
                  <c:v>8.4145277738571098E-2</c:v>
                </c:pt>
                <c:pt idx="2251">
                  <c:v>8.4132954478263799E-2</c:v>
                </c:pt>
                <c:pt idx="2252">
                  <c:v>8.4119051694869995E-2</c:v>
                </c:pt>
                <c:pt idx="2253">
                  <c:v>8.4109678864478996E-2</c:v>
                </c:pt>
                <c:pt idx="2254">
                  <c:v>8.4097087383270194E-2</c:v>
                </c:pt>
                <c:pt idx="2255">
                  <c:v>8.4081716835498796E-2</c:v>
                </c:pt>
                <c:pt idx="2256">
                  <c:v>8.4070861339568995E-2</c:v>
                </c:pt>
                <c:pt idx="2257">
                  <c:v>8.4061399102210999E-2</c:v>
                </c:pt>
                <c:pt idx="2258">
                  <c:v>8.4049299359321594E-2</c:v>
                </c:pt>
                <c:pt idx="2259">
                  <c:v>8.4038130939006805E-2</c:v>
                </c:pt>
                <c:pt idx="2260">
                  <c:v>8.4024727344512898E-2</c:v>
                </c:pt>
                <c:pt idx="2261">
                  <c:v>8.4014669060706995E-2</c:v>
                </c:pt>
                <c:pt idx="2262">
                  <c:v>8.4004372358322102E-2</c:v>
                </c:pt>
                <c:pt idx="2263">
                  <c:v>8.3992570638656602E-2</c:v>
                </c:pt>
                <c:pt idx="2264">
                  <c:v>8.3982981741428306E-2</c:v>
                </c:pt>
                <c:pt idx="2265">
                  <c:v>8.3974190056324005E-2</c:v>
                </c:pt>
                <c:pt idx="2266">
                  <c:v>8.3962887525558402E-2</c:v>
                </c:pt>
                <c:pt idx="2267">
                  <c:v>8.3952486515045097E-2</c:v>
                </c:pt>
                <c:pt idx="2268">
                  <c:v>8.3945035934448201E-2</c:v>
                </c:pt>
                <c:pt idx="2269">
                  <c:v>8.3935953676700495E-2</c:v>
                </c:pt>
                <c:pt idx="2270">
                  <c:v>8.3927750587463296E-2</c:v>
                </c:pt>
                <c:pt idx="2271">
                  <c:v>8.3920449018478394E-2</c:v>
                </c:pt>
                <c:pt idx="2272">
                  <c:v>8.3910532295703805E-2</c:v>
                </c:pt>
                <c:pt idx="2273">
                  <c:v>8.3901718258857699E-2</c:v>
                </c:pt>
                <c:pt idx="2274">
                  <c:v>8.3887860178947393E-2</c:v>
                </c:pt>
                <c:pt idx="2275">
                  <c:v>8.3876788616180406E-2</c:v>
                </c:pt>
                <c:pt idx="2276">
                  <c:v>8.3866536617278997E-2</c:v>
                </c:pt>
                <c:pt idx="2277">
                  <c:v>8.3859220147132804E-2</c:v>
                </c:pt>
                <c:pt idx="2278">
                  <c:v>8.3847999572753906E-2</c:v>
                </c:pt>
                <c:pt idx="2279">
                  <c:v>8.3839952945709201E-2</c:v>
                </c:pt>
                <c:pt idx="2280">
                  <c:v>8.3830043673515306E-2</c:v>
                </c:pt>
                <c:pt idx="2281">
                  <c:v>8.3819359540939303E-2</c:v>
                </c:pt>
                <c:pt idx="2282">
                  <c:v>8.3806052803993197E-2</c:v>
                </c:pt>
                <c:pt idx="2283">
                  <c:v>8.3797231316566398E-2</c:v>
                </c:pt>
                <c:pt idx="2284">
                  <c:v>8.3785653114318806E-2</c:v>
                </c:pt>
                <c:pt idx="2285">
                  <c:v>8.3775781095027896E-2</c:v>
                </c:pt>
                <c:pt idx="2286">
                  <c:v>8.3766669034957802E-2</c:v>
                </c:pt>
                <c:pt idx="2287">
                  <c:v>8.3754241466522203E-2</c:v>
                </c:pt>
                <c:pt idx="2288">
                  <c:v>8.3742424845695496E-2</c:v>
                </c:pt>
                <c:pt idx="2289">
                  <c:v>8.3731666207313496E-2</c:v>
                </c:pt>
                <c:pt idx="2290">
                  <c:v>8.3721160888671806E-2</c:v>
                </c:pt>
                <c:pt idx="2291">
                  <c:v>8.3709403872489901E-2</c:v>
                </c:pt>
                <c:pt idx="2292">
                  <c:v>8.3697542548179599E-2</c:v>
                </c:pt>
                <c:pt idx="2293">
                  <c:v>8.3687976002693107E-2</c:v>
                </c:pt>
                <c:pt idx="2294">
                  <c:v>8.3678424358367906E-2</c:v>
                </c:pt>
                <c:pt idx="2295">
                  <c:v>8.3669513463973999E-2</c:v>
                </c:pt>
                <c:pt idx="2296">
                  <c:v>8.3657562732696505E-2</c:v>
                </c:pt>
                <c:pt idx="2297">
                  <c:v>8.36450159549713E-2</c:v>
                </c:pt>
                <c:pt idx="2298">
                  <c:v>8.3633527159690801E-2</c:v>
                </c:pt>
                <c:pt idx="2299">
                  <c:v>8.3624958992004395E-2</c:v>
                </c:pt>
                <c:pt idx="2300">
                  <c:v>8.3612576127052293E-2</c:v>
                </c:pt>
                <c:pt idx="2301">
                  <c:v>8.3603784441947895E-2</c:v>
                </c:pt>
                <c:pt idx="2302">
                  <c:v>8.3592817187309196E-2</c:v>
                </c:pt>
                <c:pt idx="2303">
                  <c:v>8.3584174513816806E-2</c:v>
                </c:pt>
                <c:pt idx="2304">
                  <c:v>8.3573743700981099E-2</c:v>
                </c:pt>
                <c:pt idx="2305">
                  <c:v>8.3566755056381198E-2</c:v>
                </c:pt>
                <c:pt idx="2306">
                  <c:v>8.3557873964309595E-2</c:v>
                </c:pt>
                <c:pt idx="2307">
                  <c:v>8.3548471331596305E-2</c:v>
                </c:pt>
                <c:pt idx="2308">
                  <c:v>8.3539053797721793E-2</c:v>
                </c:pt>
                <c:pt idx="2309">
                  <c:v>8.3531826734542805E-2</c:v>
                </c:pt>
                <c:pt idx="2310">
                  <c:v>8.3524614572524997E-2</c:v>
                </c:pt>
                <c:pt idx="2311">
                  <c:v>8.3516091108322102E-2</c:v>
                </c:pt>
                <c:pt idx="2312">
                  <c:v>8.3507746458053506E-2</c:v>
                </c:pt>
                <c:pt idx="2313">
                  <c:v>8.3497703075408894E-2</c:v>
                </c:pt>
                <c:pt idx="2314">
                  <c:v>8.3489105105400002E-2</c:v>
                </c:pt>
                <c:pt idx="2315">
                  <c:v>8.3478711545467293E-2</c:v>
                </c:pt>
                <c:pt idx="2316">
                  <c:v>8.3470784127712194E-2</c:v>
                </c:pt>
                <c:pt idx="2317">
                  <c:v>8.3461627364158603E-2</c:v>
                </c:pt>
                <c:pt idx="2318">
                  <c:v>8.3448931574821403E-2</c:v>
                </c:pt>
                <c:pt idx="2319">
                  <c:v>8.34372788667678E-2</c:v>
                </c:pt>
                <c:pt idx="2320">
                  <c:v>8.3430156111717196E-2</c:v>
                </c:pt>
                <c:pt idx="2321">
                  <c:v>8.3422623574733706E-2</c:v>
                </c:pt>
                <c:pt idx="2322">
                  <c:v>8.3415783941745703E-2</c:v>
                </c:pt>
                <c:pt idx="2323">
                  <c:v>8.34043398499488E-2</c:v>
                </c:pt>
                <c:pt idx="2324">
                  <c:v>8.3395957946777302E-2</c:v>
                </c:pt>
                <c:pt idx="2325">
                  <c:v>8.3384722471237099E-2</c:v>
                </c:pt>
                <c:pt idx="2326">
                  <c:v>8.3375632762908894E-2</c:v>
                </c:pt>
                <c:pt idx="2327">
                  <c:v>8.3365477621555301E-2</c:v>
                </c:pt>
                <c:pt idx="2328">
                  <c:v>8.3355113863944993E-2</c:v>
                </c:pt>
                <c:pt idx="2329">
                  <c:v>8.3348661661148002E-2</c:v>
                </c:pt>
                <c:pt idx="2330">
                  <c:v>8.3339497447013799E-2</c:v>
                </c:pt>
                <c:pt idx="2331">
                  <c:v>8.3334684371948201E-2</c:v>
                </c:pt>
                <c:pt idx="2332">
                  <c:v>8.3326980471610995E-2</c:v>
                </c:pt>
                <c:pt idx="2333">
                  <c:v>8.3319976925849901E-2</c:v>
                </c:pt>
                <c:pt idx="2334">
                  <c:v>8.33124369382858E-2</c:v>
                </c:pt>
                <c:pt idx="2335">
                  <c:v>8.3306804299354498E-2</c:v>
                </c:pt>
                <c:pt idx="2336">
                  <c:v>8.3298653364181505E-2</c:v>
                </c:pt>
                <c:pt idx="2337">
                  <c:v>8.3289444446563707E-2</c:v>
                </c:pt>
                <c:pt idx="2338">
                  <c:v>8.3283483982086098E-2</c:v>
                </c:pt>
                <c:pt idx="2339">
                  <c:v>8.3278164267539895E-2</c:v>
                </c:pt>
                <c:pt idx="2340">
                  <c:v>8.32707434892654E-2</c:v>
                </c:pt>
                <c:pt idx="2341">
                  <c:v>8.3262152969837105E-2</c:v>
                </c:pt>
                <c:pt idx="2342">
                  <c:v>8.3253324031829806E-2</c:v>
                </c:pt>
                <c:pt idx="2343">
                  <c:v>8.3248212933540303E-2</c:v>
                </c:pt>
                <c:pt idx="2344">
                  <c:v>8.3242021501064301E-2</c:v>
                </c:pt>
                <c:pt idx="2345">
                  <c:v>8.3234064280986703E-2</c:v>
                </c:pt>
                <c:pt idx="2346">
                  <c:v>8.3225086331367396E-2</c:v>
                </c:pt>
                <c:pt idx="2347">
                  <c:v>8.3216913044452598E-2</c:v>
                </c:pt>
                <c:pt idx="2348">
                  <c:v>8.3208635449409402E-2</c:v>
                </c:pt>
                <c:pt idx="2349">
                  <c:v>8.3199732005596105E-2</c:v>
                </c:pt>
                <c:pt idx="2350">
                  <c:v>8.31925123929977E-2</c:v>
                </c:pt>
                <c:pt idx="2351">
                  <c:v>8.3185784518718706E-2</c:v>
                </c:pt>
                <c:pt idx="2352">
                  <c:v>8.3174601197242695E-2</c:v>
                </c:pt>
                <c:pt idx="2353">
                  <c:v>8.3168067038059207E-2</c:v>
                </c:pt>
                <c:pt idx="2354">
                  <c:v>8.3160310983657795E-2</c:v>
                </c:pt>
                <c:pt idx="2355">
                  <c:v>8.3150729537010096E-2</c:v>
                </c:pt>
                <c:pt idx="2356">
                  <c:v>8.3142869174480397E-2</c:v>
                </c:pt>
                <c:pt idx="2357">
                  <c:v>8.31338316202163E-2</c:v>
                </c:pt>
                <c:pt idx="2358">
                  <c:v>8.3125129342079093E-2</c:v>
                </c:pt>
                <c:pt idx="2359">
                  <c:v>8.3114296197891194E-2</c:v>
                </c:pt>
                <c:pt idx="2360">
                  <c:v>8.3106070756912204E-2</c:v>
                </c:pt>
                <c:pt idx="2361">
                  <c:v>8.3101242780685397E-2</c:v>
                </c:pt>
                <c:pt idx="2362">
                  <c:v>8.3093583583831704E-2</c:v>
                </c:pt>
                <c:pt idx="2363">
                  <c:v>8.3087503910064697E-2</c:v>
                </c:pt>
                <c:pt idx="2364">
                  <c:v>8.3080247044563293E-2</c:v>
                </c:pt>
                <c:pt idx="2365">
                  <c:v>8.3075076341629001E-2</c:v>
                </c:pt>
                <c:pt idx="2366">
                  <c:v>8.3068013191223103E-2</c:v>
                </c:pt>
                <c:pt idx="2367">
                  <c:v>8.3061963319778401E-2</c:v>
                </c:pt>
                <c:pt idx="2368">
                  <c:v>8.3053804934024797E-2</c:v>
                </c:pt>
                <c:pt idx="2369">
                  <c:v>8.3046197891235296E-2</c:v>
                </c:pt>
                <c:pt idx="2370">
                  <c:v>8.3039566874504006E-2</c:v>
                </c:pt>
                <c:pt idx="2371">
                  <c:v>8.3031535148620605E-2</c:v>
                </c:pt>
                <c:pt idx="2372">
                  <c:v>8.3021663129329598E-2</c:v>
                </c:pt>
                <c:pt idx="2373">
                  <c:v>8.3016768097877502E-2</c:v>
                </c:pt>
                <c:pt idx="2374">
                  <c:v>8.3009555935859597E-2</c:v>
                </c:pt>
                <c:pt idx="2375">
                  <c:v>8.3000257611274705E-2</c:v>
                </c:pt>
                <c:pt idx="2376">
                  <c:v>8.2996122539043399E-2</c:v>
                </c:pt>
                <c:pt idx="2377">
                  <c:v>8.2987084984779302E-2</c:v>
                </c:pt>
                <c:pt idx="2378">
                  <c:v>8.2979604601860005E-2</c:v>
                </c:pt>
                <c:pt idx="2379">
                  <c:v>8.2972057163715293E-2</c:v>
                </c:pt>
                <c:pt idx="2380">
                  <c:v>8.2968398928642204E-2</c:v>
                </c:pt>
                <c:pt idx="2381">
                  <c:v>8.2960590720176697E-2</c:v>
                </c:pt>
                <c:pt idx="2382">
                  <c:v>8.2952626049518502E-2</c:v>
                </c:pt>
                <c:pt idx="2383">
                  <c:v>8.2947857677936498E-2</c:v>
                </c:pt>
                <c:pt idx="2384">
                  <c:v>8.2943409681320093E-2</c:v>
                </c:pt>
                <c:pt idx="2385">
                  <c:v>8.2938447594642598E-2</c:v>
                </c:pt>
                <c:pt idx="2386">
                  <c:v>8.2931481301784502E-2</c:v>
                </c:pt>
                <c:pt idx="2387">
                  <c:v>8.2925751805305398E-2</c:v>
                </c:pt>
                <c:pt idx="2388">
                  <c:v>8.2918956875801003E-2</c:v>
                </c:pt>
                <c:pt idx="2389">
                  <c:v>8.2909092307090704E-2</c:v>
                </c:pt>
                <c:pt idx="2390">
                  <c:v>8.2900494337081895E-2</c:v>
                </c:pt>
                <c:pt idx="2391">
                  <c:v>8.28963667154312E-2</c:v>
                </c:pt>
                <c:pt idx="2392">
                  <c:v>8.2890279591083499E-2</c:v>
                </c:pt>
                <c:pt idx="2393">
                  <c:v>8.2884781062602997E-2</c:v>
                </c:pt>
                <c:pt idx="2394">
                  <c:v>8.2876428961753804E-2</c:v>
                </c:pt>
                <c:pt idx="2395">
                  <c:v>8.2871198654174805E-2</c:v>
                </c:pt>
                <c:pt idx="2396">
                  <c:v>8.2864552736282293E-2</c:v>
                </c:pt>
                <c:pt idx="2397">
                  <c:v>8.2857042551040594E-2</c:v>
                </c:pt>
                <c:pt idx="2398">
                  <c:v>8.2850150763988495E-2</c:v>
                </c:pt>
                <c:pt idx="2399">
                  <c:v>8.2842893898486994E-2</c:v>
                </c:pt>
                <c:pt idx="2400">
                  <c:v>8.2835510373115498E-2</c:v>
                </c:pt>
                <c:pt idx="2401">
                  <c:v>8.2830004394054399E-2</c:v>
                </c:pt>
                <c:pt idx="2402">
                  <c:v>8.2821376621723106E-2</c:v>
                </c:pt>
                <c:pt idx="2403">
                  <c:v>8.28114598989486E-2</c:v>
                </c:pt>
                <c:pt idx="2404">
                  <c:v>8.2803845405578599E-2</c:v>
                </c:pt>
                <c:pt idx="2405">
                  <c:v>8.27967524528503E-2</c:v>
                </c:pt>
                <c:pt idx="2406">
                  <c:v>8.2791507244110094E-2</c:v>
                </c:pt>
                <c:pt idx="2407">
                  <c:v>8.2785308361053397E-2</c:v>
                </c:pt>
                <c:pt idx="2408">
                  <c:v>8.2779869437217699E-2</c:v>
                </c:pt>
                <c:pt idx="2409">
                  <c:v>8.2774549722671495E-2</c:v>
                </c:pt>
                <c:pt idx="2410">
                  <c:v>8.2770429551601396E-2</c:v>
                </c:pt>
                <c:pt idx="2411">
                  <c:v>8.2761853933334295E-2</c:v>
                </c:pt>
                <c:pt idx="2412">
                  <c:v>8.2756996154785101E-2</c:v>
                </c:pt>
                <c:pt idx="2413">
                  <c:v>8.2753472030162797E-2</c:v>
                </c:pt>
                <c:pt idx="2414">
                  <c:v>8.2747697830200195E-2</c:v>
                </c:pt>
                <c:pt idx="2415">
                  <c:v>8.2741945981979301E-2</c:v>
                </c:pt>
                <c:pt idx="2416">
                  <c:v>8.2734718918800298E-2</c:v>
                </c:pt>
                <c:pt idx="2417">
                  <c:v>8.2727104425430298E-2</c:v>
                </c:pt>
                <c:pt idx="2418">
                  <c:v>8.2719177007675102E-2</c:v>
                </c:pt>
                <c:pt idx="2419">
                  <c:v>8.2711584866046906E-2</c:v>
                </c:pt>
                <c:pt idx="2420">
                  <c:v>8.2704864442348397E-2</c:v>
                </c:pt>
                <c:pt idx="2421">
                  <c:v>8.26989710330963E-2</c:v>
                </c:pt>
                <c:pt idx="2422">
                  <c:v>8.2691967487335205E-2</c:v>
                </c:pt>
                <c:pt idx="2423">
                  <c:v>8.2688197493553106E-2</c:v>
                </c:pt>
                <c:pt idx="2424">
                  <c:v>8.2682028412818895E-2</c:v>
                </c:pt>
                <c:pt idx="2425">
                  <c:v>8.2673639059066703E-2</c:v>
                </c:pt>
                <c:pt idx="2426">
                  <c:v>8.2670308649539906E-2</c:v>
                </c:pt>
                <c:pt idx="2427">
                  <c:v>8.2663670182228005E-2</c:v>
                </c:pt>
                <c:pt idx="2428">
                  <c:v>8.2655385136604295E-2</c:v>
                </c:pt>
                <c:pt idx="2429">
                  <c:v>8.26534703373909E-2</c:v>
                </c:pt>
                <c:pt idx="2430">
                  <c:v>8.26465189456939E-2</c:v>
                </c:pt>
                <c:pt idx="2431">
                  <c:v>8.2640424370765603E-2</c:v>
                </c:pt>
                <c:pt idx="2432">
                  <c:v>8.2632943987846305E-2</c:v>
                </c:pt>
                <c:pt idx="2433">
                  <c:v>8.2628399133682195E-2</c:v>
                </c:pt>
                <c:pt idx="2434">
                  <c:v>8.2622811198234503E-2</c:v>
                </c:pt>
                <c:pt idx="2435">
                  <c:v>8.2618311047554002E-2</c:v>
                </c:pt>
                <c:pt idx="2436">
                  <c:v>8.2614585757255499E-2</c:v>
                </c:pt>
                <c:pt idx="2437">
                  <c:v>8.26102569699287E-2</c:v>
                </c:pt>
                <c:pt idx="2438">
                  <c:v>8.2604147493839195E-2</c:v>
                </c:pt>
                <c:pt idx="2439">
                  <c:v>8.2600697875022805E-2</c:v>
                </c:pt>
                <c:pt idx="2440">
                  <c:v>8.2597024738788605E-2</c:v>
                </c:pt>
                <c:pt idx="2441">
                  <c:v>8.2593515515327398E-2</c:v>
                </c:pt>
                <c:pt idx="2442">
                  <c:v>8.2589767873287201E-2</c:v>
                </c:pt>
                <c:pt idx="2443">
                  <c:v>8.2581527531147003E-2</c:v>
                </c:pt>
                <c:pt idx="2444">
                  <c:v>8.2577705383300698E-2</c:v>
                </c:pt>
                <c:pt idx="2445">
                  <c:v>8.2570575177669497E-2</c:v>
                </c:pt>
                <c:pt idx="2446">
                  <c:v>8.2565292716026306E-2</c:v>
                </c:pt>
                <c:pt idx="2447">
                  <c:v>8.2563504576683003E-2</c:v>
                </c:pt>
                <c:pt idx="2448">
                  <c:v>8.2558706402778598E-2</c:v>
                </c:pt>
                <c:pt idx="2449">
                  <c:v>8.25545489788055E-2</c:v>
                </c:pt>
                <c:pt idx="2450">
                  <c:v>8.2550451159477206E-2</c:v>
                </c:pt>
                <c:pt idx="2451">
                  <c:v>8.2544356584548895E-2</c:v>
                </c:pt>
                <c:pt idx="2452">
                  <c:v>8.2539238035678794E-2</c:v>
                </c:pt>
                <c:pt idx="2453">
                  <c:v>8.2532033324241597E-2</c:v>
                </c:pt>
                <c:pt idx="2454">
                  <c:v>8.2524061203002902E-2</c:v>
                </c:pt>
                <c:pt idx="2455">
                  <c:v>8.2519471645355197E-2</c:v>
                </c:pt>
                <c:pt idx="2456">
                  <c:v>8.2511872053146307E-2</c:v>
                </c:pt>
                <c:pt idx="2457">
                  <c:v>8.2503221929073306E-2</c:v>
                </c:pt>
                <c:pt idx="2458">
                  <c:v>8.2495406270027105E-2</c:v>
                </c:pt>
                <c:pt idx="2459">
                  <c:v>8.2492083311080905E-2</c:v>
                </c:pt>
                <c:pt idx="2460">
                  <c:v>8.2486435770988395E-2</c:v>
                </c:pt>
                <c:pt idx="2461">
                  <c:v>8.2484155893325806E-2</c:v>
                </c:pt>
                <c:pt idx="2462">
                  <c:v>8.2479387521743705E-2</c:v>
                </c:pt>
                <c:pt idx="2463">
                  <c:v>8.2475274801254203E-2</c:v>
                </c:pt>
                <c:pt idx="2464">
                  <c:v>8.2469508051872198E-2</c:v>
                </c:pt>
                <c:pt idx="2465">
                  <c:v>8.2461193203926003E-2</c:v>
                </c:pt>
                <c:pt idx="2466">
                  <c:v>8.2454904913902199E-2</c:v>
                </c:pt>
                <c:pt idx="2467">
                  <c:v>8.2451790571212699E-2</c:v>
                </c:pt>
                <c:pt idx="2468">
                  <c:v>8.2449138164520194E-2</c:v>
                </c:pt>
                <c:pt idx="2469">
                  <c:v>8.2443729043006897E-2</c:v>
                </c:pt>
                <c:pt idx="2470">
                  <c:v>8.2440301775932298E-2</c:v>
                </c:pt>
                <c:pt idx="2471">
                  <c:v>8.2439839839935303E-2</c:v>
                </c:pt>
                <c:pt idx="2472">
                  <c:v>8.2436293363571098E-2</c:v>
                </c:pt>
                <c:pt idx="2473">
                  <c:v>8.2431390881538294E-2</c:v>
                </c:pt>
                <c:pt idx="2474">
                  <c:v>8.2428738474845803E-2</c:v>
                </c:pt>
                <c:pt idx="2475">
                  <c:v>8.2424983382224995E-2</c:v>
                </c:pt>
                <c:pt idx="2476">
                  <c:v>8.2418963313102694E-2</c:v>
                </c:pt>
                <c:pt idx="2477">
                  <c:v>8.2414254546165397E-2</c:v>
                </c:pt>
                <c:pt idx="2478">
                  <c:v>8.2412756979465401E-2</c:v>
                </c:pt>
                <c:pt idx="2479">
                  <c:v>8.2407817244529696E-2</c:v>
                </c:pt>
                <c:pt idx="2480">
                  <c:v>8.2402288913726807E-2</c:v>
                </c:pt>
                <c:pt idx="2481">
                  <c:v>8.2401052117347703E-2</c:v>
                </c:pt>
                <c:pt idx="2482">
                  <c:v>8.2397595047950703E-2</c:v>
                </c:pt>
                <c:pt idx="2483">
                  <c:v>8.2394264638423906E-2</c:v>
                </c:pt>
                <c:pt idx="2484">
                  <c:v>8.2388900220394107E-2</c:v>
                </c:pt>
                <c:pt idx="2485">
                  <c:v>8.2383915781974695E-2</c:v>
                </c:pt>
                <c:pt idx="2486">
                  <c:v>8.2377985119819599E-2</c:v>
                </c:pt>
                <c:pt idx="2487">
                  <c:v>8.2375630736350999E-2</c:v>
                </c:pt>
                <c:pt idx="2488">
                  <c:v>8.2372471690177904E-2</c:v>
                </c:pt>
                <c:pt idx="2489">
                  <c:v>8.2373201847076402E-2</c:v>
                </c:pt>
                <c:pt idx="2490">
                  <c:v>8.2372091710567405E-2</c:v>
                </c:pt>
                <c:pt idx="2491">
                  <c:v>8.2367733120918205E-2</c:v>
                </c:pt>
                <c:pt idx="2492">
                  <c:v>8.2362368702888406E-2</c:v>
                </c:pt>
                <c:pt idx="2493">
                  <c:v>8.2360595464706393E-2</c:v>
                </c:pt>
                <c:pt idx="2494">
                  <c:v>8.2355864346027305E-2</c:v>
                </c:pt>
                <c:pt idx="2495">
                  <c:v>8.2354694604873602E-2</c:v>
                </c:pt>
                <c:pt idx="2496">
                  <c:v>8.2353398203849695E-2</c:v>
                </c:pt>
                <c:pt idx="2497">
                  <c:v>8.2350470125675201E-2</c:v>
                </c:pt>
                <c:pt idx="2498">
                  <c:v>8.2347169518470695E-2</c:v>
                </c:pt>
                <c:pt idx="2499">
                  <c:v>8.23403000831604E-2</c:v>
                </c:pt>
                <c:pt idx="2500">
                  <c:v>8.2337439060211098E-2</c:v>
                </c:pt>
                <c:pt idx="2501">
                  <c:v>8.2332842051982796E-2</c:v>
                </c:pt>
                <c:pt idx="2502">
                  <c:v>8.2331016659736606E-2</c:v>
                </c:pt>
                <c:pt idx="2503">
                  <c:v>8.2330636680126107E-2</c:v>
                </c:pt>
                <c:pt idx="2504">
                  <c:v>8.2327276468276894E-2</c:v>
                </c:pt>
                <c:pt idx="2505">
                  <c:v>8.2321718335151603E-2</c:v>
                </c:pt>
                <c:pt idx="2506">
                  <c:v>8.2317426800727803E-2</c:v>
                </c:pt>
                <c:pt idx="2507">
                  <c:v>8.2312144339084597E-2</c:v>
                </c:pt>
                <c:pt idx="2508">
                  <c:v>8.2310035824775696E-2</c:v>
                </c:pt>
                <c:pt idx="2509">
                  <c:v>8.2304082810878698E-2</c:v>
                </c:pt>
                <c:pt idx="2510">
                  <c:v>8.2301259040832506E-2</c:v>
                </c:pt>
                <c:pt idx="2511">
                  <c:v>8.2293741405010196E-2</c:v>
                </c:pt>
                <c:pt idx="2512">
                  <c:v>8.2285732030868503E-2</c:v>
                </c:pt>
                <c:pt idx="2513">
                  <c:v>8.2279033958911896E-2</c:v>
                </c:pt>
                <c:pt idx="2514">
                  <c:v>8.2276508212089497E-2</c:v>
                </c:pt>
                <c:pt idx="2515">
                  <c:v>8.2273900508880601E-2</c:v>
                </c:pt>
                <c:pt idx="2516">
                  <c:v>8.2271218299865695E-2</c:v>
                </c:pt>
                <c:pt idx="2517">
                  <c:v>8.2269437611103002E-2</c:v>
                </c:pt>
                <c:pt idx="2518">
                  <c:v>8.2265481352805994E-2</c:v>
                </c:pt>
                <c:pt idx="2519">
                  <c:v>8.2264475524425507E-2</c:v>
                </c:pt>
                <c:pt idx="2520">
                  <c:v>8.2260355353355394E-2</c:v>
                </c:pt>
                <c:pt idx="2521">
                  <c:v>8.2258492708206093E-2</c:v>
                </c:pt>
                <c:pt idx="2522">
                  <c:v>8.2256831228732993E-2</c:v>
                </c:pt>
                <c:pt idx="2523">
                  <c:v>8.2251198589801705E-2</c:v>
                </c:pt>
                <c:pt idx="2524">
                  <c:v>8.2249104976653997E-2</c:v>
                </c:pt>
                <c:pt idx="2525">
                  <c:v>8.2245796918869005E-2</c:v>
                </c:pt>
                <c:pt idx="2526">
                  <c:v>8.2240521907806396E-2</c:v>
                </c:pt>
                <c:pt idx="2527">
                  <c:v>8.2239300012588501E-2</c:v>
                </c:pt>
                <c:pt idx="2528">
                  <c:v>8.2237780094146701E-2</c:v>
                </c:pt>
                <c:pt idx="2529">
                  <c:v>8.2230642437934806E-2</c:v>
                </c:pt>
                <c:pt idx="2530">
                  <c:v>8.2229912281036294E-2</c:v>
                </c:pt>
                <c:pt idx="2531">
                  <c:v>8.2226328551769201E-2</c:v>
                </c:pt>
                <c:pt idx="2532">
                  <c:v>8.2224600017070701E-2</c:v>
                </c:pt>
                <c:pt idx="2533">
                  <c:v>8.2221195101737907E-2</c:v>
                </c:pt>
                <c:pt idx="2534">
                  <c:v>8.2214206457138006E-2</c:v>
                </c:pt>
                <c:pt idx="2535">
                  <c:v>8.2210607826709706E-2</c:v>
                </c:pt>
                <c:pt idx="2536">
                  <c:v>8.2208387553691795E-2</c:v>
                </c:pt>
                <c:pt idx="2537">
                  <c:v>8.22024196386337E-2</c:v>
                </c:pt>
                <c:pt idx="2538">
                  <c:v>8.2198083400726304E-2</c:v>
                </c:pt>
                <c:pt idx="2539">
                  <c:v>8.2193002104759202E-2</c:v>
                </c:pt>
                <c:pt idx="2540">
                  <c:v>8.2187391817569705E-2</c:v>
                </c:pt>
                <c:pt idx="2541">
                  <c:v>8.2188203930854797E-2</c:v>
                </c:pt>
                <c:pt idx="2542">
                  <c:v>8.2186996936798096E-2</c:v>
                </c:pt>
                <c:pt idx="2543">
                  <c:v>8.2179173827171298E-2</c:v>
                </c:pt>
                <c:pt idx="2544">
                  <c:v>8.2171976566314697E-2</c:v>
                </c:pt>
                <c:pt idx="2545">
                  <c:v>8.2169540226459503E-2</c:v>
                </c:pt>
                <c:pt idx="2546">
                  <c:v>8.2167774438858004E-2</c:v>
                </c:pt>
                <c:pt idx="2547">
                  <c:v>8.2168206572532598E-2</c:v>
                </c:pt>
                <c:pt idx="2548">
                  <c:v>8.2162939012050601E-2</c:v>
                </c:pt>
                <c:pt idx="2549">
                  <c:v>8.2162529230117798E-2</c:v>
                </c:pt>
                <c:pt idx="2550">
                  <c:v>8.21587890386581E-2</c:v>
                </c:pt>
                <c:pt idx="2551">
                  <c:v>8.2156389951705905E-2</c:v>
                </c:pt>
                <c:pt idx="2552">
                  <c:v>8.2151286303996998E-2</c:v>
                </c:pt>
                <c:pt idx="2553">
                  <c:v>8.2149989902973106E-2</c:v>
                </c:pt>
                <c:pt idx="2554">
                  <c:v>8.2144625484943307E-2</c:v>
                </c:pt>
                <c:pt idx="2555">
                  <c:v>8.2140237092971802E-2</c:v>
                </c:pt>
                <c:pt idx="2556">
                  <c:v>8.2137435674667303E-2</c:v>
                </c:pt>
                <c:pt idx="2557">
                  <c:v>8.2136899232864297E-2</c:v>
                </c:pt>
                <c:pt idx="2558">
                  <c:v>8.2135103642940493E-2</c:v>
                </c:pt>
                <c:pt idx="2559">
                  <c:v>8.2133352756500203E-2</c:v>
                </c:pt>
                <c:pt idx="2560">
                  <c:v>8.2135431468486703E-2</c:v>
                </c:pt>
                <c:pt idx="2561">
                  <c:v>8.21373015642166E-2</c:v>
                </c:pt>
                <c:pt idx="2562">
                  <c:v>8.2137674093246404E-2</c:v>
                </c:pt>
                <c:pt idx="2563">
                  <c:v>8.2137249410152394E-2</c:v>
                </c:pt>
                <c:pt idx="2564">
                  <c:v>8.2137614488601601E-2</c:v>
                </c:pt>
                <c:pt idx="2565">
                  <c:v>8.2137882709503104E-2</c:v>
                </c:pt>
                <c:pt idx="2566">
                  <c:v>8.2137480378150898E-2</c:v>
                </c:pt>
                <c:pt idx="2567">
                  <c:v>8.21352303028106E-2</c:v>
                </c:pt>
                <c:pt idx="2568">
                  <c:v>8.2133375108241993E-2</c:v>
                </c:pt>
                <c:pt idx="2569">
                  <c:v>8.2131735980510698E-2</c:v>
                </c:pt>
                <c:pt idx="2570">
                  <c:v>8.2128420472144997E-2</c:v>
                </c:pt>
                <c:pt idx="2571">
                  <c:v>8.2123890519142095E-2</c:v>
                </c:pt>
                <c:pt idx="2572">
                  <c:v>8.2114085555076599E-2</c:v>
                </c:pt>
                <c:pt idx="2573">
                  <c:v>8.2108952105045305E-2</c:v>
                </c:pt>
                <c:pt idx="2574">
                  <c:v>8.2103446125984095E-2</c:v>
                </c:pt>
                <c:pt idx="2575">
                  <c:v>8.2101672887802096E-2</c:v>
                </c:pt>
                <c:pt idx="2576">
                  <c:v>8.2098782062530504E-2</c:v>
                </c:pt>
                <c:pt idx="2577">
                  <c:v>8.2097046077251407E-2</c:v>
                </c:pt>
                <c:pt idx="2578">
                  <c:v>8.2093998789787195E-2</c:v>
                </c:pt>
                <c:pt idx="2579">
                  <c:v>8.2090772688388797E-2</c:v>
                </c:pt>
                <c:pt idx="2580">
                  <c:v>8.2086339592933599E-2</c:v>
                </c:pt>
                <c:pt idx="2581">
                  <c:v>8.2083649933338096E-2</c:v>
                </c:pt>
                <c:pt idx="2582">
                  <c:v>8.2080379128456102E-2</c:v>
                </c:pt>
                <c:pt idx="2583">
                  <c:v>8.2080706954002297E-2</c:v>
                </c:pt>
                <c:pt idx="2584">
                  <c:v>8.2079619169235202E-2</c:v>
                </c:pt>
                <c:pt idx="2585">
                  <c:v>8.2076638936996404E-2</c:v>
                </c:pt>
                <c:pt idx="2586">
                  <c:v>8.2075148820877006E-2</c:v>
                </c:pt>
                <c:pt idx="2587">
                  <c:v>8.2070134580135304E-2</c:v>
                </c:pt>
                <c:pt idx="2588">
                  <c:v>8.2063369452953297E-2</c:v>
                </c:pt>
                <c:pt idx="2589">
                  <c:v>8.2061544060706995E-2</c:v>
                </c:pt>
                <c:pt idx="2590">
                  <c:v>8.2057006657123496E-2</c:v>
                </c:pt>
                <c:pt idx="2591">
                  <c:v>8.2054555416107094E-2</c:v>
                </c:pt>
                <c:pt idx="2592">
                  <c:v>8.2057774066924993E-2</c:v>
                </c:pt>
                <c:pt idx="2593">
                  <c:v>8.20594877004623E-2</c:v>
                </c:pt>
                <c:pt idx="2594">
                  <c:v>8.2058891654014504E-2</c:v>
                </c:pt>
                <c:pt idx="2595">
                  <c:v>8.2057997584342901E-2</c:v>
                </c:pt>
                <c:pt idx="2596">
                  <c:v>8.2054376602172796E-2</c:v>
                </c:pt>
                <c:pt idx="2597">
                  <c:v>8.2050889730453394E-2</c:v>
                </c:pt>
                <c:pt idx="2598">
                  <c:v>8.2050994038581807E-2</c:v>
                </c:pt>
                <c:pt idx="2599">
                  <c:v>8.2045383751392295E-2</c:v>
                </c:pt>
                <c:pt idx="2600">
                  <c:v>8.2043692469596793E-2</c:v>
                </c:pt>
                <c:pt idx="2601">
                  <c:v>8.2041673362255096E-2</c:v>
                </c:pt>
                <c:pt idx="2602">
                  <c:v>8.2042291760444599E-2</c:v>
                </c:pt>
                <c:pt idx="2603">
                  <c:v>8.2038849592208807E-2</c:v>
                </c:pt>
                <c:pt idx="2604">
                  <c:v>8.2036986947059604E-2</c:v>
                </c:pt>
                <c:pt idx="2605">
                  <c:v>8.20347815752029E-2</c:v>
                </c:pt>
                <c:pt idx="2606">
                  <c:v>8.2031466066837297E-2</c:v>
                </c:pt>
                <c:pt idx="2607">
                  <c:v>8.2028523087501498E-2</c:v>
                </c:pt>
                <c:pt idx="2608">
                  <c:v>8.2027293741703006E-2</c:v>
                </c:pt>
                <c:pt idx="2609">
                  <c:v>8.2025066018104498E-2</c:v>
                </c:pt>
                <c:pt idx="2610">
                  <c:v>8.2021981477737399E-2</c:v>
                </c:pt>
                <c:pt idx="2611">
                  <c:v>8.2016006112098694E-2</c:v>
                </c:pt>
                <c:pt idx="2612">
                  <c:v>8.2010298967361395E-2</c:v>
                </c:pt>
                <c:pt idx="2613">
                  <c:v>8.2008801400661399E-2</c:v>
                </c:pt>
                <c:pt idx="2614">
                  <c:v>8.2005627453327096E-2</c:v>
                </c:pt>
                <c:pt idx="2615">
                  <c:v>8.2004286348819705E-2</c:v>
                </c:pt>
                <c:pt idx="2616">
                  <c:v>8.2003168761730194E-2</c:v>
                </c:pt>
                <c:pt idx="2617">
                  <c:v>8.1999748945236206E-2</c:v>
                </c:pt>
                <c:pt idx="2618">
                  <c:v>8.1994764506816795E-2</c:v>
                </c:pt>
                <c:pt idx="2619">
                  <c:v>8.1994548439979498E-2</c:v>
                </c:pt>
                <c:pt idx="2620">
                  <c:v>8.1991076469421303E-2</c:v>
                </c:pt>
                <c:pt idx="2621">
                  <c:v>8.1987574696540805E-2</c:v>
                </c:pt>
                <c:pt idx="2622">
                  <c:v>8.1985212862491594E-2</c:v>
                </c:pt>
                <c:pt idx="2623">
                  <c:v>8.1983774900436401E-2</c:v>
                </c:pt>
                <c:pt idx="2624">
                  <c:v>8.1980273127555806E-2</c:v>
                </c:pt>
                <c:pt idx="2625">
                  <c:v>8.1976495683193207E-2</c:v>
                </c:pt>
                <c:pt idx="2626">
                  <c:v>8.1971272826194694E-2</c:v>
                </c:pt>
                <c:pt idx="2627">
                  <c:v>8.1968083977699197E-2</c:v>
                </c:pt>
                <c:pt idx="2628">
                  <c:v>8.1967636942863395E-2</c:v>
                </c:pt>
                <c:pt idx="2629">
                  <c:v>8.1966921687126104E-2</c:v>
                </c:pt>
                <c:pt idx="2630">
                  <c:v>8.1964910030364893E-2</c:v>
                </c:pt>
                <c:pt idx="2631">
                  <c:v>8.1964373588561998E-2</c:v>
                </c:pt>
                <c:pt idx="2632">
                  <c:v>8.1966526806354495E-2</c:v>
                </c:pt>
                <c:pt idx="2633">
                  <c:v>8.19686949253082E-2</c:v>
                </c:pt>
                <c:pt idx="2634">
                  <c:v>8.1964947283267905E-2</c:v>
                </c:pt>
                <c:pt idx="2635">
                  <c:v>8.1965506076812703E-2</c:v>
                </c:pt>
                <c:pt idx="2636">
                  <c:v>8.1964597105979906E-2</c:v>
                </c:pt>
                <c:pt idx="2637">
                  <c:v>8.1964731216430595E-2</c:v>
                </c:pt>
                <c:pt idx="2638">
                  <c:v>8.1962876021862002E-2</c:v>
                </c:pt>
                <c:pt idx="2639">
                  <c:v>8.1964030861854498E-2</c:v>
                </c:pt>
                <c:pt idx="2640">
                  <c:v>8.1961736083030701E-2</c:v>
                </c:pt>
                <c:pt idx="2641">
                  <c:v>8.1959776580333696E-2</c:v>
                </c:pt>
                <c:pt idx="2642">
                  <c:v>8.1958860158920205E-2</c:v>
                </c:pt>
                <c:pt idx="2643">
                  <c:v>8.1958621740341103E-2</c:v>
                </c:pt>
                <c:pt idx="2644">
                  <c:v>8.1958949565887396E-2</c:v>
                </c:pt>
                <c:pt idx="2645">
                  <c:v>8.1954792141914298E-2</c:v>
                </c:pt>
                <c:pt idx="2646">
                  <c:v>8.1954158842563601E-2</c:v>
                </c:pt>
                <c:pt idx="2647">
                  <c:v>8.1956215202808297E-2</c:v>
                </c:pt>
                <c:pt idx="2648">
                  <c:v>8.1953734159469604E-2</c:v>
                </c:pt>
                <c:pt idx="2649">
                  <c:v>8.1952899694442694E-2</c:v>
                </c:pt>
                <c:pt idx="2650">
                  <c:v>8.1958390772342599E-2</c:v>
                </c:pt>
                <c:pt idx="2651">
                  <c:v>8.1959828734397805E-2</c:v>
                </c:pt>
                <c:pt idx="2652">
                  <c:v>8.1959947943687397E-2</c:v>
                </c:pt>
                <c:pt idx="2653">
                  <c:v>8.1958174705505302E-2</c:v>
                </c:pt>
                <c:pt idx="2654">
                  <c:v>8.1959739327430697E-2</c:v>
                </c:pt>
                <c:pt idx="2655">
                  <c:v>8.1959292292594896E-2</c:v>
                </c:pt>
                <c:pt idx="2656">
                  <c:v>8.1955149769783006E-2</c:v>
                </c:pt>
                <c:pt idx="2657">
                  <c:v>8.1954658031463595E-2</c:v>
                </c:pt>
                <c:pt idx="2658">
                  <c:v>8.1953480839729295E-2</c:v>
                </c:pt>
                <c:pt idx="2659">
                  <c:v>8.1951782107353197E-2</c:v>
                </c:pt>
                <c:pt idx="2660">
                  <c:v>8.1948123872280093E-2</c:v>
                </c:pt>
                <c:pt idx="2661">
                  <c:v>8.1944301724433899E-2</c:v>
                </c:pt>
                <c:pt idx="2662">
                  <c:v>8.1942245364189106E-2</c:v>
                </c:pt>
                <c:pt idx="2663">
                  <c:v>8.1938907504081698E-2</c:v>
                </c:pt>
                <c:pt idx="2664">
                  <c:v>8.1936575472354806E-2</c:v>
                </c:pt>
                <c:pt idx="2665">
                  <c:v>8.1934913992881706E-2</c:v>
                </c:pt>
                <c:pt idx="2666">
                  <c:v>8.1930011510848999E-2</c:v>
                </c:pt>
                <c:pt idx="2667">
                  <c:v>8.1929370760917594E-2</c:v>
                </c:pt>
                <c:pt idx="2668">
                  <c:v>8.1928968429565402E-2</c:v>
                </c:pt>
                <c:pt idx="2669">
                  <c:v>8.1928580999374306E-2</c:v>
                </c:pt>
                <c:pt idx="2670">
                  <c:v>8.1927701830863897E-2</c:v>
                </c:pt>
                <c:pt idx="2671">
                  <c:v>8.1927739083766896E-2</c:v>
                </c:pt>
                <c:pt idx="2672">
                  <c:v>8.19249972701072E-2</c:v>
                </c:pt>
                <c:pt idx="2673">
                  <c:v>8.1919498741626698E-2</c:v>
                </c:pt>
                <c:pt idx="2674">
                  <c:v>8.1919096410274506E-2</c:v>
                </c:pt>
                <c:pt idx="2675">
                  <c:v>8.1915333867073004E-2</c:v>
                </c:pt>
                <c:pt idx="2676">
                  <c:v>8.1910610198974595E-2</c:v>
                </c:pt>
                <c:pt idx="2677">
                  <c:v>8.1906087696552193E-2</c:v>
                </c:pt>
                <c:pt idx="2678">
                  <c:v>8.1906534731387995E-2</c:v>
                </c:pt>
                <c:pt idx="2679">
                  <c:v>8.1903338432311998E-2</c:v>
                </c:pt>
                <c:pt idx="2680">
                  <c:v>8.1897959113121005E-2</c:v>
                </c:pt>
                <c:pt idx="2681">
                  <c:v>8.1898227334022494E-2</c:v>
                </c:pt>
                <c:pt idx="2682">
                  <c:v>8.18978697061538E-2</c:v>
                </c:pt>
                <c:pt idx="2683">
                  <c:v>8.1896282732486697E-2</c:v>
                </c:pt>
                <c:pt idx="2684">
                  <c:v>8.1893175840377794E-2</c:v>
                </c:pt>
                <c:pt idx="2685">
                  <c:v>8.1891164183616597E-2</c:v>
                </c:pt>
                <c:pt idx="2686">
                  <c:v>8.1885367631912204E-2</c:v>
                </c:pt>
                <c:pt idx="2687">
                  <c:v>8.1883601844310705E-2</c:v>
                </c:pt>
                <c:pt idx="2688">
                  <c:v>8.1882163882255499E-2</c:v>
                </c:pt>
                <c:pt idx="2689">
                  <c:v>8.1882797181606196E-2</c:v>
                </c:pt>
                <c:pt idx="2690">
                  <c:v>8.1884101033210699E-2</c:v>
                </c:pt>
                <c:pt idx="2691">
                  <c:v>8.1885449588298798E-2</c:v>
                </c:pt>
                <c:pt idx="2692">
                  <c:v>8.1887573003768893E-2</c:v>
                </c:pt>
                <c:pt idx="2693">
                  <c:v>8.1887498497962896E-2</c:v>
                </c:pt>
                <c:pt idx="2694">
                  <c:v>8.1885308027267401E-2</c:v>
                </c:pt>
                <c:pt idx="2695">
                  <c:v>8.1883400678634602E-2</c:v>
                </c:pt>
                <c:pt idx="2696">
                  <c:v>8.1883102655410697E-2</c:v>
                </c:pt>
                <c:pt idx="2697">
                  <c:v>8.1882327795028603E-2</c:v>
                </c:pt>
                <c:pt idx="2698">
                  <c:v>8.1886276602745001E-2</c:v>
                </c:pt>
                <c:pt idx="2699">
                  <c:v>8.1886269152164404E-2</c:v>
                </c:pt>
                <c:pt idx="2700">
                  <c:v>8.18845480680465E-2</c:v>
                </c:pt>
                <c:pt idx="2701">
                  <c:v>8.1884711980819702E-2</c:v>
                </c:pt>
                <c:pt idx="2702">
                  <c:v>8.1886455416679299E-2</c:v>
                </c:pt>
                <c:pt idx="2703">
                  <c:v>8.1889033317565904E-2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2-4ABA-B6D0-56712C1F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84984"/>
        <c:axId val="814585640"/>
      </c:scatterChart>
      <c:valAx>
        <c:axId val="81458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85640"/>
        <c:crosses val="autoZero"/>
        <c:crossBetween val="midCat"/>
      </c:valAx>
      <c:valAx>
        <c:axId val="8145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8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Sheet1!$B$32:$B$2001</c:f>
              <c:numCache>
                <c:formatCode>General</c:formatCode>
                <c:ptCount val="197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1005</c:v>
                </c:pt>
                <c:pt idx="971">
                  <c:v>1006</c:v>
                </c:pt>
                <c:pt idx="972">
                  <c:v>1010</c:v>
                </c:pt>
                <c:pt idx="973">
                  <c:v>1011</c:v>
                </c:pt>
                <c:pt idx="974">
                  <c:v>1013</c:v>
                </c:pt>
                <c:pt idx="975">
                  <c:v>1014</c:v>
                </c:pt>
                <c:pt idx="976">
                  <c:v>1015</c:v>
                </c:pt>
                <c:pt idx="977">
                  <c:v>1018</c:v>
                </c:pt>
                <c:pt idx="978">
                  <c:v>1019</c:v>
                </c:pt>
                <c:pt idx="979">
                  <c:v>1020</c:v>
                </c:pt>
                <c:pt idx="980">
                  <c:v>1024</c:v>
                </c:pt>
                <c:pt idx="981">
                  <c:v>1033</c:v>
                </c:pt>
                <c:pt idx="982">
                  <c:v>1034</c:v>
                </c:pt>
                <c:pt idx="983">
                  <c:v>1036</c:v>
                </c:pt>
                <c:pt idx="984">
                  <c:v>1003</c:v>
                </c:pt>
                <c:pt idx="985">
                  <c:v>1005</c:v>
                </c:pt>
                <c:pt idx="986">
                  <c:v>1007</c:v>
                </c:pt>
                <c:pt idx="987">
                  <c:v>1008</c:v>
                </c:pt>
                <c:pt idx="988">
                  <c:v>1010</c:v>
                </c:pt>
                <c:pt idx="989">
                  <c:v>1012</c:v>
                </c:pt>
                <c:pt idx="990">
                  <c:v>1013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1023</c:v>
                </c:pt>
                <c:pt idx="997">
                  <c:v>1024</c:v>
                </c:pt>
                <c:pt idx="998">
                  <c:v>1026</c:v>
                </c:pt>
                <c:pt idx="999">
                  <c:v>1028</c:v>
                </c:pt>
                <c:pt idx="1000">
                  <c:v>1029</c:v>
                </c:pt>
                <c:pt idx="1001">
                  <c:v>1030</c:v>
                </c:pt>
                <c:pt idx="1002">
                  <c:v>1031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1039</c:v>
                </c:pt>
                <c:pt idx="1008">
                  <c:v>1042</c:v>
                </c:pt>
                <c:pt idx="1009">
                  <c:v>1047</c:v>
                </c:pt>
                <c:pt idx="1010">
                  <c:v>1048</c:v>
                </c:pt>
                <c:pt idx="1011">
                  <c:v>1049</c:v>
                </c:pt>
                <c:pt idx="1012">
                  <c:v>1050</c:v>
                </c:pt>
                <c:pt idx="1013">
                  <c:v>1051</c:v>
                </c:pt>
                <c:pt idx="1014">
                  <c:v>1052</c:v>
                </c:pt>
                <c:pt idx="1015">
                  <c:v>1057</c:v>
                </c:pt>
                <c:pt idx="1016">
                  <c:v>1065</c:v>
                </c:pt>
                <c:pt idx="1017">
                  <c:v>1068</c:v>
                </c:pt>
                <c:pt idx="1018">
                  <c:v>1069</c:v>
                </c:pt>
                <c:pt idx="1019">
                  <c:v>1076</c:v>
                </c:pt>
                <c:pt idx="1020">
                  <c:v>1079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1092</c:v>
                </c:pt>
                <c:pt idx="1028">
                  <c:v>1093</c:v>
                </c:pt>
                <c:pt idx="1029">
                  <c:v>1096</c:v>
                </c:pt>
                <c:pt idx="1030">
                  <c:v>1100</c:v>
                </c:pt>
                <c:pt idx="1031">
                  <c:v>1102</c:v>
                </c:pt>
                <c:pt idx="1032">
                  <c:v>1104</c:v>
                </c:pt>
                <c:pt idx="1033">
                  <c:v>1105</c:v>
                </c:pt>
                <c:pt idx="1034">
                  <c:v>1106</c:v>
                </c:pt>
                <c:pt idx="1035">
                  <c:v>1107</c:v>
                </c:pt>
                <c:pt idx="1036">
                  <c:v>1111</c:v>
                </c:pt>
                <c:pt idx="1037">
                  <c:v>1113</c:v>
                </c:pt>
                <c:pt idx="1038">
                  <c:v>1116</c:v>
                </c:pt>
                <c:pt idx="1039">
                  <c:v>1117</c:v>
                </c:pt>
                <c:pt idx="1040">
                  <c:v>1118</c:v>
                </c:pt>
                <c:pt idx="1041">
                  <c:v>1120</c:v>
                </c:pt>
                <c:pt idx="1042">
                  <c:v>1121</c:v>
                </c:pt>
                <c:pt idx="1043">
                  <c:v>1122</c:v>
                </c:pt>
                <c:pt idx="1044">
                  <c:v>1125</c:v>
                </c:pt>
                <c:pt idx="1045">
                  <c:v>1127</c:v>
                </c:pt>
                <c:pt idx="1046">
                  <c:v>1128</c:v>
                </c:pt>
                <c:pt idx="1047">
                  <c:v>1130</c:v>
                </c:pt>
                <c:pt idx="1048">
                  <c:v>1131</c:v>
                </c:pt>
                <c:pt idx="1049">
                  <c:v>1134</c:v>
                </c:pt>
                <c:pt idx="1050">
                  <c:v>1139</c:v>
                </c:pt>
                <c:pt idx="1051">
                  <c:v>1140</c:v>
                </c:pt>
                <c:pt idx="1052">
                  <c:v>1141</c:v>
                </c:pt>
                <c:pt idx="1053">
                  <c:v>1143</c:v>
                </c:pt>
                <c:pt idx="1054">
                  <c:v>1146</c:v>
                </c:pt>
                <c:pt idx="1055">
                  <c:v>1148</c:v>
                </c:pt>
                <c:pt idx="1056">
                  <c:v>1149</c:v>
                </c:pt>
                <c:pt idx="1057">
                  <c:v>1151</c:v>
                </c:pt>
                <c:pt idx="1058">
                  <c:v>1153</c:v>
                </c:pt>
                <c:pt idx="1059">
                  <c:v>1154</c:v>
                </c:pt>
                <c:pt idx="1060">
                  <c:v>1161</c:v>
                </c:pt>
                <c:pt idx="1061">
                  <c:v>1165</c:v>
                </c:pt>
                <c:pt idx="1062">
                  <c:v>1169</c:v>
                </c:pt>
                <c:pt idx="1063">
                  <c:v>1170</c:v>
                </c:pt>
                <c:pt idx="1064">
                  <c:v>1171</c:v>
                </c:pt>
                <c:pt idx="1065">
                  <c:v>1175</c:v>
                </c:pt>
                <c:pt idx="1066">
                  <c:v>1178</c:v>
                </c:pt>
                <c:pt idx="1067">
                  <c:v>1181</c:v>
                </c:pt>
                <c:pt idx="1068">
                  <c:v>1182</c:v>
                </c:pt>
                <c:pt idx="1069">
                  <c:v>1185</c:v>
                </c:pt>
                <c:pt idx="1070">
                  <c:v>1186</c:v>
                </c:pt>
                <c:pt idx="1071">
                  <c:v>1188</c:v>
                </c:pt>
                <c:pt idx="1072">
                  <c:v>1189</c:v>
                </c:pt>
                <c:pt idx="1073">
                  <c:v>1190</c:v>
                </c:pt>
                <c:pt idx="1074">
                  <c:v>1192</c:v>
                </c:pt>
                <c:pt idx="1075">
                  <c:v>1195</c:v>
                </c:pt>
                <c:pt idx="1076">
                  <c:v>1196</c:v>
                </c:pt>
                <c:pt idx="1077">
                  <c:v>1197</c:v>
                </c:pt>
                <c:pt idx="1078">
                  <c:v>1200</c:v>
                </c:pt>
                <c:pt idx="1079">
                  <c:v>1203</c:v>
                </c:pt>
                <c:pt idx="1080">
                  <c:v>1208</c:v>
                </c:pt>
                <c:pt idx="1081">
                  <c:v>1210</c:v>
                </c:pt>
                <c:pt idx="1082">
                  <c:v>1212</c:v>
                </c:pt>
                <c:pt idx="1083">
                  <c:v>1213</c:v>
                </c:pt>
                <c:pt idx="1084">
                  <c:v>1218</c:v>
                </c:pt>
                <c:pt idx="1085">
                  <c:v>1221</c:v>
                </c:pt>
                <c:pt idx="1086">
                  <c:v>1222</c:v>
                </c:pt>
                <c:pt idx="1087">
                  <c:v>1223</c:v>
                </c:pt>
                <c:pt idx="1088">
                  <c:v>1224</c:v>
                </c:pt>
                <c:pt idx="1089">
                  <c:v>1226</c:v>
                </c:pt>
                <c:pt idx="1090">
                  <c:v>1230</c:v>
                </c:pt>
                <c:pt idx="1091">
                  <c:v>1232</c:v>
                </c:pt>
                <c:pt idx="1092">
                  <c:v>1234</c:v>
                </c:pt>
                <c:pt idx="1093">
                  <c:v>1236</c:v>
                </c:pt>
                <c:pt idx="1094">
                  <c:v>1241</c:v>
                </c:pt>
                <c:pt idx="1095">
                  <c:v>1243</c:v>
                </c:pt>
                <c:pt idx="1096">
                  <c:v>1247</c:v>
                </c:pt>
                <c:pt idx="1097">
                  <c:v>1252</c:v>
                </c:pt>
                <c:pt idx="1098">
                  <c:v>1254</c:v>
                </c:pt>
                <c:pt idx="1099">
                  <c:v>1255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1264</c:v>
                </c:pt>
                <c:pt idx="1104">
                  <c:v>1265</c:v>
                </c:pt>
                <c:pt idx="1105">
                  <c:v>1266</c:v>
                </c:pt>
                <c:pt idx="1106">
                  <c:v>1270</c:v>
                </c:pt>
                <c:pt idx="1107">
                  <c:v>1271</c:v>
                </c:pt>
                <c:pt idx="1108">
                  <c:v>1273</c:v>
                </c:pt>
                <c:pt idx="1109">
                  <c:v>1276</c:v>
                </c:pt>
                <c:pt idx="1110">
                  <c:v>1280</c:v>
                </c:pt>
                <c:pt idx="1111">
                  <c:v>1281</c:v>
                </c:pt>
                <c:pt idx="1112">
                  <c:v>1282</c:v>
                </c:pt>
                <c:pt idx="1113">
                  <c:v>1283</c:v>
                </c:pt>
                <c:pt idx="1114">
                  <c:v>1285</c:v>
                </c:pt>
                <c:pt idx="1115">
                  <c:v>1288</c:v>
                </c:pt>
                <c:pt idx="1116">
                  <c:v>1289</c:v>
                </c:pt>
                <c:pt idx="1117">
                  <c:v>1290</c:v>
                </c:pt>
                <c:pt idx="1118">
                  <c:v>1293</c:v>
                </c:pt>
                <c:pt idx="1119">
                  <c:v>1294</c:v>
                </c:pt>
                <c:pt idx="1120">
                  <c:v>1296</c:v>
                </c:pt>
                <c:pt idx="1121">
                  <c:v>1302</c:v>
                </c:pt>
                <c:pt idx="1122">
                  <c:v>1304</c:v>
                </c:pt>
                <c:pt idx="1123">
                  <c:v>1307</c:v>
                </c:pt>
                <c:pt idx="1124">
                  <c:v>1308</c:v>
                </c:pt>
                <c:pt idx="1125">
                  <c:v>1310</c:v>
                </c:pt>
                <c:pt idx="1126">
                  <c:v>1311</c:v>
                </c:pt>
                <c:pt idx="1127">
                  <c:v>1316</c:v>
                </c:pt>
                <c:pt idx="1128">
                  <c:v>1317</c:v>
                </c:pt>
                <c:pt idx="1129">
                  <c:v>1319</c:v>
                </c:pt>
                <c:pt idx="1130">
                  <c:v>1321</c:v>
                </c:pt>
                <c:pt idx="1131">
                  <c:v>1322</c:v>
                </c:pt>
                <c:pt idx="1132">
                  <c:v>1323</c:v>
                </c:pt>
                <c:pt idx="1133">
                  <c:v>1326</c:v>
                </c:pt>
                <c:pt idx="1134">
                  <c:v>1327</c:v>
                </c:pt>
                <c:pt idx="1135">
                  <c:v>1330</c:v>
                </c:pt>
                <c:pt idx="1136">
                  <c:v>1331</c:v>
                </c:pt>
                <c:pt idx="1137">
                  <c:v>1333</c:v>
                </c:pt>
                <c:pt idx="1138">
                  <c:v>1334</c:v>
                </c:pt>
                <c:pt idx="1139">
                  <c:v>1336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1344</c:v>
                </c:pt>
                <c:pt idx="1144">
                  <c:v>1345</c:v>
                </c:pt>
                <c:pt idx="1145">
                  <c:v>1349</c:v>
                </c:pt>
                <c:pt idx="1146">
                  <c:v>1350</c:v>
                </c:pt>
                <c:pt idx="1147">
                  <c:v>1351</c:v>
                </c:pt>
                <c:pt idx="1148">
                  <c:v>1353</c:v>
                </c:pt>
                <c:pt idx="1149">
                  <c:v>1354</c:v>
                </c:pt>
                <c:pt idx="1150">
                  <c:v>1355</c:v>
                </c:pt>
                <c:pt idx="1151">
                  <c:v>1356</c:v>
                </c:pt>
                <c:pt idx="1152">
                  <c:v>1365</c:v>
                </c:pt>
                <c:pt idx="1153">
                  <c:v>1366</c:v>
                </c:pt>
                <c:pt idx="1154">
                  <c:v>1368</c:v>
                </c:pt>
                <c:pt idx="1155">
                  <c:v>1371</c:v>
                </c:pt>
                <c:pt idx="1156">
                  <c:v>1378</c:v>
                </c:pt>
                <c:pt idx="1157">
                  <c:v>1379</c:v>
                </c:pt>
                <c:pt idx="1158">
                  <c:v>1383</c:v>
                </c:pt>
                <c:pt idx="1159">
                  <c:v>1384</c:v>
                </c:pt>
                <c:pt idx="1160">
                  <c:v>1385</c:v>
                </c:pt>
                <c:pt idx="1161">
                  <c:v>1387</c:v>
                </c:pt>
                <c:pt idx="1162">
                  <c:v>1389</c:v>
                </c:pt>
                <c:pt idx="1163">
                  <c:v>1393</c:v>
                </c:pt>
                <c:pt idx="1164">
                  <c:v>1402</c:v>
                </c:pt>
                <c:pt idx="1165">
                  <c:v>1403</c:v>
                </c:pt>
                <c:pt idx="1166">
                  <c:v>1404</c:v>
                </c:pt>
                <c:pt idx="1167">
                  <c:v>1405</c:v>
                </c:pt>
                <c:pt idx="1168">
                  <c:v>1407</c:v>
                </c:pt>
                <c:pt idx="1169">
                  <c:v>1408</c:v>
                </c:pt>
                <c:pt idx="1170">
                  <c:v>1411</c:v>
                </c:pt>
                <c:pt idx="1171">
                  <c:v>1414</c:v>
                </c:pt>
                <c:pt idx="1172">
                  <c:v>1421</c:v>
                </c:pt>
                <c:pt idx="1173">
                  <c:v>1422</c:v>
                </c:pt>
                <c:pt idx="1174">
                  <c:v>1423</c:v>
                </c:pt>
                <c:pt idx="1175">
                  <c:v>1424</c:v>
                </c:pt>
                <c:pt idx="1176">
                  <c:v>1426</c:v>
                </c:pt>
                <c:pt idx="1177">
                  <c:v>1427</c:v>
                </c:pt>
                <c:pt idx="1178">
                  <c:v>1430</c:v>
                </c:pt>
                <c:pt idx="1179">
                  <c:v>1431</c:v>
                </c:pt>
                <c:pt idx="1180">
                  <c:v>1432</c:v>
                </c:pt>
                <c:pt idx="1181">
                  <c:v>1434</c:v>
                </c:pt>
                <c:pt idx="1182">
                  <c:v>1436</c:v>
                </c:pt>
                <c:pt idx="1183">
                  <c:v>1437</c:v>
                </c:pt>
                <c:pt idx="1184">
                  <c:v>1441</c:v>
                </c:pt>
                <c:pt idx="1185">
                  <c:v>1448</c:v>
                </c:pt>
                <c:pt idx="1186">
                  <c:v>1451</c:v>
                </c:pt>
                <c:pt idx="1187">
                  <c:v>1452</c:v>
                </c:pt>
                <c:pt idx="1188">
                  <c:v>1454</c:v>
                </c:pt>
                <c:pt idx="1189">
                  <c:v>1456</c:v>
                </c:pt>
                <c:pt idx="1190">
                  <c:v>1459</c:v>
                </c:pt>
                <c:pt idx="1191">
                  <c:v>1470</c:v>
                </c:pt>
                <c:pt idx="1192">
                  <c:v>1473</c:v>
                </c:pt>
                <c:pt idx="1193">
                  <c:v>1474</c:v>
                </c:pt>
                <c:pt idx="1194">
                  <c:v>1475</c:v>
                </c:pt>
                <c:pt idx="1195">
                  <c:v>1477</c:v>
                </c:pt>
                <c:pt idx="1196">
                  <c:v>1479</c:v>
                </c:pt>
                <c:pt idx="1197">
                  <c:v>1480</c:v>
                </c:pt>
                <c:pt idx="1198">
                  <c:v>1482</c:v>
                </c:pt>
                <c:pt idx="1199">
                  <c:v>1487</c:v>
                </c:pt>
                <c:pt idx="1200">
                  <c:v>1488</c:v>
                </c:pt>
                <c:pt idx="1201">
                  <c:v>1494</c:v>
                </c:pt>
                <c:pt idx="1202">
                  <c:v>1496</c:v>
                </c:pt>
                <c:pt idx="1203">
                  <c:v>1497</c:v>
                </c:pt>
                <c:pt idx="1204">
                  <c:v>1498</c:v>
                </c:pt>
                <c:pt idx="1205">
                  <c:v>1499</c:v>
                </c:pt>
                <c:pt idx="1206">
                  <c:v>1500</c:v>
                </c:pt>
                <c:pt idx="1207">
                  <c:v>1501</c:v>
                </c:pt>
                <c:pt idx="1208">
                  <c:v>1502</c:v>
                </c:pt>
                <c:pt idx="1209">
                  <c:v>1503</c:v>
                </c:pt>
                <c:pt idx="1210">
                  <c:v>1504</c:v>
                </c:pt>
                <c:pt idx="1211">
                  <c:v>1505</c:v>
                </c:pt>
                <c:pt idx="1212">
                  <c:v>1507</c:v>
                </c:pt>
                <c:pt idx="1213">
                  <c:v>1510</c:v>
                </c:pt>
                <c:pt idx="1214">
                  <c:v>1511</c:v>
                </c:pt>
                <c:pt idx="1215">
                  <c:v>1512</c:v>
                </c:pt>
                <c:pt idx="1216">
                  <c:v>1514</c:v>
                </c:pt>
                <c:pt idx="1217">
                  <c:v>1518</c:v>
                </c:pt>
                <c:pt idx="1218">
                  <c:v>1520</c:v>
                </c:pt>
                <c:pt idx="1219">
                  <c:v>1522</c:v>
                </c:pt>
                <c:pt idx="1220">
                  <c:v>1526</c:v>
                </c:pt>
                <c:pt idx="1221">
                  <c:v>1527</c:v>
                </c:pt>
                <c:pt idx="1222">
                  <c:v>1528</c:v>
                </c:pt>
                <c:pt idx="1223">
                  <c:v>1530</c:v>
                </c:pt>
                <c:pt idx="1224">
                  <c:v>1532</c:v>
                </c:pt>
                <c:pt idx="1225">
                  <c:v>1534</c:v>
                </c:pt>
                <c:pt idx="1226">
                  <c:v>1536</c:v>
                </c:pt>
                <c:pt idx="1227">
                  <c:v>1537</c:v>
                </c:pt>
                <c:pt idx="1228">
                  <c:v>1540</c:v>
                </c:pt>
                <c:pt idx="1229">
                  <c:v>1542</c:v>
                </c:pt>
                <c:pt idx="1230">
                  <c:v>1543</c:v>
                </c:pt>
                <c:pt idx="1231">
                  <c:v>1544</c:v>
                </c:pt>
                <c:pt idx="1232">
                  <c:v>1545</c:v>
                </c:pt>
                <c:pt idx="1233">
                  <c:v>1546</c:v>
                </c:pt>
                <c:pt idx="1234">
                  <c:v>1547</c:v>
                </c:pt>
                <c:pt idx="1235">
                  <c:v>1549</c:v>
                </c:pt>
                <c:pt idx="1236">
                  <c:v>1550</c:v>
                </c:pt>
                <c:pt idx="1237">
                  <c:v>1555</c:v>
                </c:pt>
                <c:pt idx="1238">
                  <c:v>1556</c:v>
                </c:pt>
                <c:pt idx="1239">
                  <c:v>1558</c:v>
                </c:pt>
                <c:pt idx="1240">
                  <c:v>1559</c:v>
                </c:pt>
                <c:pt idx="1241">
                  <c:v>1560</c:v>
                </c:pt>
                <c:pt idx="1242">
                  <c:v>1563</c:v>
                </c:pt>
                <c:pt idx="1243">
                  <c:v>1565</c:v>
                </c:pt>
                <c:pt idx="1244">
                  <c:v>1567</c:v>
                </c:pt>
                <c:pt idx="1245">
                  <c:v>1569</c:v>
                </c:pt>
                <c:pt idx="1246">
                  <c:v>1571</c:v>
                </c:pt>
                <c:pt idx="1247">
                  <c:v>1573</c:v>
                </c:pt>
                <c:pt idx="1248">
                  <c:v>1574</c:v>
                </c:pt>
                <c:pt idx="1249">
                  <c:v>1575</c:v>
                </c:pt>
                <c:pt idx="1250">
                  <c:v>1578</c:v>
                </c:pt>
                <c:pt idx="1251">
                  <c:v>1582</c:v>
                </c:pt>
                <c:pt idx="1252">
                  <c:v>1583</c:v>
                </c:pt>
                <c:pt idx="1253">
                  <c:v>1585</c:v>
                </c:pt>
                <c:pt idx="1254">
                  <c:v>1588</c:v>
                </c:pt>
                <c:pt idx="1255">
                  <c:v>1592</c:v>
                </c:pt>
                <c:pt idx="1256">
                  <c:v>1597</c:v>
                </c:pt>
                <c:pt idx="1257">
                  <c:v>1604</c:v>
                </c:pt>
                <c:pt idx="1258">
                  <c:v>1605</c:v>
                </c:pt>
                <c:pt idx="1259">
                  <c:v>1607</c:v>
                </c:pt>
                <c:pt idx="1260">
                  <c:v>1608</c:v>
                </c:pt>
                <c:pt idx="1261">
                  <c:v>1609</c:v>
                </c:pt>
                <c:pt idx="1262">
                  <c:v>1610</c:v>
                </c:pt>
                <c:pt idx="1263">
                  <c:v>1611</c:v>
                </c:pt>
                <c:pt idx="1264">
                  <c:v>1612</c:v>
                </c:pt>
                <c:pt idx="1265">
                  <c:v>1614</c:v>
                </c:pt>
                <c:pt idx="1266">
                  <c:v>1615</c:v>
                </c:pt>
                <c:pt idx="1267">
                  <c:v>1619</c:v>
                </c:pt>
                <c:pt idx="1268">
                  <c:v>1620</c:v>
                </c:pt>
                <c:pt idx="1269">
                  <c:v>1622</c:v>
                </c:pt>
                <c:pt idx="1270">
                  <c:v>1624</c:v>
                </c:pt>
                <c:pt idx="1271">
                  <c:v>1627</c:v>
                </c:pt>
                <c:pt idx="1272">
                  <c:v>1629</c:v>
                </c:pt>
                <c:pt idx="1273">
                  <c:v>1630</c:v>
                </c:pt>
                <c:pt idx="1274">
                  <c:v>1631</c:v>
                </c:pt>
                <c:pt idx="1275">
                  <c:v>1634</c:v>
                </c:pt>
                <c:pt idx="1276">
                  <c:v>1635</c:v>
                </c:pt>
                <c:pt idx="1277">
                  <c:v>1636</c:v>
                </c:pt>
                <c:pt idx="1278">
                  <c:v>1637</c:v>
                </c:pt>
                <c:pt idx="1279">
                  <c:v>1638</c:v>
                </c:pt>
                <c:pt idx="1280">
                  <c:v>1640</c:v>
                </c:pt>
                <c:pt idx="1281">
                  <c:v>1641</c:v>
                </c:pt>
                <c:pt idx="1282">
                  <c:v>1642</c:v>
                </c:pt>
                <c:pt idx="1283">
                  <c:v>1644</c:v>
                </c:pt>
                <c:pt idx="1284">
                  <c:v>1645</c:v>
                </c:pt>
                <c:pt idx="1285">
                  <c:v>1646</c:v>
                </c:pt>
                <c:pt idx="1286">
                  <c:v>1647</c:v>
                </c:pt>
                <c:pt idx="1287">
                  <c:v>1648</c:v>
                </c:pt>
                <c:pt idx="1288">
                  <c:v>1649</c:v>
                </c:pt>
                <c:pt idx="1289">
                  <c:v>1651</c:v>
                </c:pt>
                <c:pt idx="1290">
                  <c:v>1652</c:v>
                </c:pt>
                <c:pt idx="1291">
                  <c:v>1655</c:v>
                </c:pt>
                <c:pt idx="1292">
                  <c:v>1659</c:v>
                </c:pt>
                <c:pt idx="1293">
                  <c:v>1662</c:v>
                </c:pt>
                <c:pt idx="1294">
                  <c:v>1663</c:v>
                </c:pt>
                <c:pt idx="1295">
                  <c:v>1664</c:v>
                </c:pt>
                <c:pt idx="1296">
                  <c:v>1666</c:v>
                </c:pt>
                <c:pt idx="1297">
                  <c:v>1668</c:v>
                </c:pt>
                <c:pt idx="1298">
                  <c:v>1669</c:v>
                </c:pt>
                <c:pt idx="1299">
                  <c:v>1671</c:v>
                </c:pt>
                <c:pt idx="1300">
                  <c:v>1672</c:v>
                </c:pt>
                <c:pt idx="1301">
                  <c:v>1673</c:v>
                </c:pt>
                <c:pt idx="1302">
                  <c:v>1677</c:v>
                </c:pt>
                <c:pt idx="1303">
                  <c:v>1681</c:v>
                </c:pt>
                <c:pt idx="1304">
                  <c:v>1682</c:v>
                </c:pt>
                <c:pt idx="1305">
                  <c:v>1684</c:v>
                </c:pt>
                <c:pt idx="1306">
                  <c:v>1685</c:v>
                </c:pt>
                <c:pt idx="1307">
                  <c:v>1686</c:v>
                </c:pt>
                <c:pt idx="1308">
                  <c:v>1687</c:v>
                </c:pt>
                <c:pt idx="1309">
                  <c:v>1688</c:v>
                </c:pt>
                <c:pt idx="1310">
                  <c:v>1689</c:v>
                </c:pt>
                <c:pt idx="1311">
                  <c:v>1692</c:v>
                </c:pt>
                <c:pt idx="1312">
                  <c:v>1693</c:v>
                </c:pt>
                <c:pt idx="1313">
                  <c:v>1699</c:v>
                </c:pt>
                <c:pt idx="1314">
                  <c:v>1701</c:v>
                </c:pt>
                <c:pt idx="1315">
                  <c:v>1702</c:v>
                </c:pt>
                <c:pt idx="1316">
                  <c:v>1703</c:v>
                </c:pt>
                <c:pt idx="1317">
                  <c:v>1704</c:v>
                </c:pt>
                <c:pt idx="1318">
                  <c:v>1706</c:v>
                </c:pt>
                <c:pt idx="1319">
                  <c:v>1709</c:v>
                </c:pt>
                <c:pt idx="1320">
                  <c:v>1710</c:v>
                </c:pt>
                <c:pt idx="1321">
                  <c:v>1713</c:v>
                </c:pt>
                <c:pt idx="1322">
                  <c:v>1714</c:v>
                </c:pt>
                <c:pt idx="1323">
                  <c:v>1715</c:v>
                </c:pt>
                <c:pt idx="1324">
                  <c:v>1717</c:v>
                </c:pt>
                <c:pt idx="1325">
                  <c:v>1719</c:v>
                </c:pt>
                <c:pt idx="1326">
                  <c:v>1722</c:v>
                </c:pt>
                <c:pt idx="1327">
                  <c:v>1723</c:v>
                </c:pt>
                <c:pt idx="1328">
                  <c:v>1725</c:v>
                </c:pt>
                <c:pt idx="1329">
                  <c:v>1728</c:v>
                </c:pt>
                <c:pt idx="1330">
                  <c:v>1729</c:v>
                </c:pt>
                <c:pt idx="1331">
                  <c:v>1730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1736</c:v>
                </c:pt>
                <c:pt idx="1336">
                  <c:v>1737</c:v>
                </c:pt>
                <c:pt idx="1337">
                  <c:v>1738</c:v>
                </c:pt>
                <c:pt idx="1338">
                  <c:v>1743</c:v>
                </c:pt>
                <c:pt idx="1339">
                  <c:v>1747</c:v>
                </c:pt>
                <c:pt idx="1340">
                  <c:v>1748</c:v>
                </c:pt>
                <c:pt idx="1341">
                  <c:v>1750</c:v>
                </c:pt>
                <c:pt idx="1342">
                  <c:v>1752</c:v>
                </c:pt>
                <c:pt idx="1343">
                  <c:v>1754</c:v>
                </c:pt>
                <c:pt idx="1344">
                  <c:v>1755</c:v>
                </c:pt>
                <c:pt idx="1345">
                  <c:v>1756</c:v>
                </c:pt>
                <c:pt idx="1346">
                  <c:v>1757</c:v>
                </c:pt>
                <c:pt idx="1347">
                  <c:v>1758</c:v>
                </c:pt>
                <c:pt idx="1348">
                  <c:v>1759</c:v>
                </c:pt>
                <c:pt idx="1349">
                  <c:v>1761</c:v>
                </c:pt>
                <c:pt idx="1350">
                  <c:v>1763</c:v>
                </c:pt>
                <c:pt idx="1351">
                  <c:v>1765</c:v>
                </c:pt>
                <c:pt idx="1352">
                  <c:v>1768</c:v>
                </c:pt>
                <c:pt idx="1353">
                  <c:v>1770</c:v>
                </c:pt>
                <c:pt idx="1354">
                  <c:v>1771</c:v>
                </c:pt>
                <c:pt idx="1355">
                  <c:v>1772</c:v>
                </c:pt>
                <c:pt idx="1356">
                  <c:v>1776</c:v>
                </c:pt>
                <c:pt idx="1357">
                  <c:v>1778</c:v>
                </c:pt>
                <c:pt idx="1358">
                  <c:v>1779</c:v>
                </c:pt>
                <c:pt idx="1359">
                  <c:v>1781</c:v>
                </c:pt>
                <c:pt idx="1360">
                  <c:v>1784</c:v>
                </c:pt>
                <c:pt idx="1361">
                  <c:v>1786</c:v>
                </c:pt>
                <c:pt idx="1362">
                  <c:v>1788</c:v>
                </c:pt>
                <c:pt idx="1363">
                  <c:v>1791</c:v>
                </c:pt>
                <c:pt idx="1364">
                  <c:v>1794</c:v>
                </c:pt>
                <c:pt idx="1365">
                  <c:v>1795</c:v>
                </c:pt>
                <c:pt idx="1366">
                  <c:v>1797</c:v>
                </c:pt>
                <c:pt idx="1367">
                  <c:v>1799</c:v>
                </c:pt>
                <c:pt idx="1368">
                  <c:v>1801</c:v>
                </c:pt>
                <c:pt idx="1369">
                  <c:v>1806</c:v>
                </c:pt>
                <c:pt idx="1370">
                  <c:v>1808</c:v>
                </c:pt>
                <c:pt idx="1371">
                  <c:v>1809</c:v>
                </c:pt>
                <c:pt idx="1372">
                  <c:v>1810</c:v>
                </c:pt>
                <c:pt idx="1373">
                  <c:v>1811</c:v>
                </c:pt>
                <c:pt idx="1374">
                  <c:v>1814</c:v>
                </c:pt>
                <c:pt idx="1375">
                  <c:v>1820</c:v>
                </c:pt>
                <c:pt idx="1376">
                  <c:v>1822</c:v>
                </c:pt>
                <c:pt idx="1377">
                  <c:v>1823</c:v>
                </c:pt>
                <c:pt idx="1378">
                  <c:v>1824</c:v>
                </c:pt>
                <c:pt idx="1379">
                  <c:v>1825</c:v>
                </c:pt>
                <c:pt idx="1380">
                  <c:v>1826</c:v>
                </c:pt>
                <c:pt idx="1381">
                  <c:v>1830</c:v>
                </c:pt>
                <c:pt idx="1382">
                  <c:v>1832</c:v>
                </c:pt>
                <c:pt idx="1383">
                  <c:v>1833</c:v>
                </c:pt>
                <c:pt idx="1384">
                  <c:v>1836</c:v>
                </c:pt>
                <c:pt idx="1385">
                  <c:v>1837</c:v>
                </c:pt>
                <c:pt idx="1386">
                  <c:v>1838</c:v>
                </c:pt>
                <c:pt idx="1387">
                  <c:v>1839</c:v>
                </c:pt>
                <c:pt idx="1388">
                  <c:v>1840</c:v>
                </c:pt>
                <c:pt idx="1389">
                  <c:v>1842</c:v>
                </c:pt>
                <c:pt idx="1390">
                  <c:v>1843</c:v>
                </c:pt>
                <c:pt idx="1391">
                  <c:v>1844</c:v>
                </c:pt>
                <c:pt idx="1392">
                  <c:v>1845</c:v>
                </c:pt>
                <c:pt idx="1393">
                  <c:v>1847</c:v>
                </c:pt>
                <c:pt idx="1394">
                  <c:v>1850</c:v>
                </c:pt>
                <c:pt idx="1395">
                  <c:v>1852</c:v>
                </c:pt>
                <c:pt idx="1396">
                  <c:v>1853</c:v>
                </c:pt>
                <c:pt idx="1397">
                  <c:v>1855</c:v>
                </c:pt>
                <c:pt idx="1398">
                  <c:v>1856</c:v>
                </c:pt>
                <c:pt idx="1399">
                  <c:v>1859</c:v>
                </c:pt>
                <c:pt idx="1400">
                  <c:v>1862</c:v>
                </c:pt>
                <c:pt idx="1401">
                  <c:v>1863</c:v>
                </c:pt>
                <c:pt idx="1402">
                  <c:v>1870</c:v>
                </c:pt>
                <c:pt idx="1403">
                  <c:v>1871</c:v>
                </c:pt>
                <c:pt idx="1404">
                  <c:v>1872</c:v>
                </c:pt>
                <c:pt idx="1405">
                  <c:v>1873</c:v>
                </c:pt>
                <c:pt idx="1406">
                  <c:v>1874</c:v>
                </c:pt>
                <c:pt idx="1407">
                  <c:v>1875</c:v>
                </c:pt>
                <c:pt idx="1408">
                  <c:v>1876</c:v>
                </c:pt>
                <c:pt idx="1409">
                  <c:v>1878</c:v>
                </c:pt>
                <c:pt idx="1410">
                  <c:v>1879</c:v>
                </c:pt>
                <c:pt idx="1411">
                  <c:v>1880</c:v>
                </c:pt>
                <c:pt idx="1412">
                  <c:v>1883</c:v>
                </c:pt>
                <c:pt idx="1413">
                  <c:v>1884</c:v>
                </c:pt>
                <c:pt idx="1414">
                  <c:v>1885</c:v>
                </c:pt>
                <c:pt idx="1415">
                  <c:v>1886</c:v>
                </c:pt>
                <c:pt idx="1416">
                  <c:v>1888</c:v>
                </c:pt>
                <c:pt idx="1417">
                  <c:v>1894</c:v>
                </c:pt>
                <c:pt idx="1418">
                  <c:v>1895</c:v>
                </c:pt>
                <c:pt idx="1419">
                  <c:v>1898</c:v>
                </c:pt>
                <c:pt idx="1420">
                  <c:v>1905</c:v>
                </c:pt>
                <c:pt idx="1421">
                  <c:v>1908</c:v>
                </c:pt>
                <c:pt idx="1422">
                  <c:v>1912</c:v>
                </c:pt>
                <c:pt idx="1423">
                  <c:v>1915</c:v>
                </c:pt>
                <c:pt idx="1424">
                  <c:v>1916</c:v>
                </c:pt>
                <c:pt idx="1425">
                  <c:v>1917</c:v>
                </c:pt>
                <c:pt idx="1426">
                  <c:v>1919</c:v>
                </c:pt>
                <c:pt idx="1427">
                  <c:v>1920</c:v>
                </c:pt>
                <c:pt idx="1428">
                  <c:v>1921</c:v>
                </c:pt>
                <c:pt idx="1429">
                  <c:v>1924</c:v>
                </c:pt>
                <c:pt idx="1430">
                  <c:v>1925</c:v>
                </c:pt>
                <c:pt idx="1431">
                  <c:v>1927</c:v>
                </c:pt>
                <c:pt idx="1432">
                  <c:v>1929</c:v>
                </c:pt>
                <c:pt idx="1433">
                  <c:v>1930</c:v>
                </c:pt>
                <c:pt idx="1434">
                  <c:v>1932</c:v>
                </c:pt>
                <c:pt idx="1435">
                  <c:v>1934</c:v>
                </c:pt>
                <c:pt idx="1436">
                  <c:v>1935</c:v>
                </c:pt>
                <c:pt idx="1437">
                  <c:v>1937</c:v>
                </c:pt>
                <c:pt idx="1438">
                  <c:v>1939</c:v>
                </c:pt>
                <c:pt idx="1439">
                  <c:v>1940</c:v>
                </c:pt>
                <c:pt idx="1440">
                  <c:v>1941</c:v>
                </c:pt>
                <c:pt idx="1441">
                  <c:v>1942</c:v>
                </c:pt>
                <c:pt idx="1442">
                  <c:v>1945</c:v>
                </c:pt>
                <c:pt idx="1443">
                  <c:v>1946</c:v>
                </c:pt>
                <c:pt idx="1444">
                  <c:v>1947</c:v>
                </c:pt>
                <c:pt idx="1445">
                  <c:v>1950</c:v>
                </c:pt>
                <c:pt idx="1446">
                  <c:v>1951</c:v>
                </c:pt>
                <c:pt idx="1447">
                  <c:v>1959</c:v>
                </c:pt>
                <c:pt idx="1448">
                  <c:v>1962</c:v>
                </c:pt>
                <c:pt idx="1449">
                  <c:v>1963</c:v>
                </c:pt>
                <c:pt idx="1450">
                  <c:v>1965</c:v>
                </c:pt>
                <c:pt idx="1451">
                  <c:v>1967</c:v>
                </c:pt>
                <c:pt idx="1452">
                  <c:v>1968</c:v>
                </c:pt>
                <c:pt idx="1453">
                  <c:v>1971</c:v>
                </c:pt>
                <c:pt idx="1454">
                  <c:v>1972</c:v>
                </c:pt>
                <c:pt idx="1455">
                  <c:v>1974</c:v>
                </c:pt>
                <c:pt idx="1456">
                  <c:v>1975</c:v>
                </c:pt>
                <c:pt idx="1457">
                  <c:v>1976</c:v>
                </c:pt>
                <c:pt idx="1458">
                  <c:v>1977</c:v>
                </c:pt>
                <c:pt idx="1459">
                  <c:v>1980</c:v>
                </c:pt>
                <c:pt idx="1460">
                  <c:v>1988</c:v>
                </c:pt>
                <c:pt idx="1461">
                  <c:v>1989</c:v>
                </c:pt>
                <c:pt idx="1462">
                  <c:v>1990</c:v>
                </c:pt>
                <c:pt idx="1463">
                  <c:v>1992</c:v>
                </c:pt>
                <c:pt idx="1464">
                  <c:v>1994</c:v>
                </c:pt>
                <c:pt idx="1465">
                  <c:v>1995</c:v>
                </c:pt>
                <c:pt idx="1466">
                  <c:v>1996</c:v>
                </c:pt>
                <c:pt idx="1467">
                  <c:v>1998</c:v>
                </c:pt>
                <c:pt idx="1468">
                  <c:v>2000</c:v>
                </c:pt>
                <c:pt idx="1469">
                  <c:v>2001</c:v>
                </c:pt>
                <c:pt idx="1470">
                  <c:v>2002</c:v>
                </c:pt>
                <c:pt idx="1471">
                  <c:v>2005</c:v>
                </c:pt>
                <c:pt idx="1472">
                  <c:v>2006</c:v>
                </c:pt>
                <c:pt idx="1473">
                  <c:v>2007</c:v>
                </c:pt>
                <c:pt idx="1474">
                  <c:v>2012</c:v>
                </c:pt>
                <c:pt idx="1475">
                  <c:v>2014</c:v>
                </c:pt>
                <c:pt idx="1476">
                  <c:v>2015</c:v>
                </c:pt>
                <c:pt idx="1477">
                  <c:v>2018</c:v>
                </c:pt>
                <c:pt idx="1478">
                  <c:v>2020</c:v>
                </c:pt>
                <c:pt idx="1479">
                  <c:v>2026</c:v>
                </c:pt>
                <c:pt idx="1480">
                  <c:v>2027</c:v>
                </c:pt>
                <c:pt idx="1481">
                  <c:v>2029</c:v>
                </c:pt>
                <c:pt idx="1482">
                  <c:v>2031</c:v>
                </c:pt>
                <c:pt idx="1483">
                  <c:v>2035</c:v>
                </c:pt>
                <c:pt idx="1484">
                  <c:v>2037</c:v>
                </c:pt>
                <c:pt idx="1485">
                  <c:v>2039</c:v>
                </c:pt>
                <c:pt idx="1486">
                  <c:v>2041</c:v>
                </c:pt>
                <c:pt idx="1487">
                  <c:v>2043</c:v>
                </c:pt>
                <c:pt idx="1488">
                  <c:v>2045</c:v>
                </c:pt>
                <c:pt idx="1489">
                  <c:v>2046</c:v>
                </c:pt>
                <c:pt idx="1490">
                  <c:v>2047</c:v>
                </c:pt>
                <c:pt idx="1491">
                  <c:v>2048</c:v>
                </c:pt>
                <c:pt idx="1492">
                  <c:v>2049</c:v>
                </c:pt>
                <c:pt idx="1493">
                  <c:v>2053</c:v>
                </c:pt>
                <c:pt idx="1494">
                  <c:v>2055</c:v>
                </c:pt>
                <c:pt idx="1495">
                  <c:v>2056</c:v>
                </c:pt>
                <c:pt idx="1496">
                  <c:v>2062</c:v>
                </c:pt>
                <c:pt idx="1497">
                  <c:v>2064</c:v>
                </c:pt>
                <c:pt idx="1498">
                  <c:v>2066</c:v>
                </c:pt>
                <c:pt idx="1499">
                  <c:v>2067</c:v>
                </c:pt>
                <c:pt idx="1500">
                  <c:v>2068</c:v>
                </c:pt>
                <c:pt idx="1501">
                  <c:v>2077</c:v>
                </c:pt>
                <c:pt idx="1502">
                  <c:v>2079</c:v>
                </c:pt>
                <c:pt idx="1503">
                  <c:v>2082</c:v>
                </c:pt>
                <c:pt idx="1504">
                  <c:v>2085</c:v>
                </c:pt>
                <c:pt idx="1505">
                  <c:v>2086</c:v>
                </c:pt>
                <c:pt idx="1506">
                  <c:v>2088</c:v>
                </c:pt>
                <c:pt idx="1507">
                  <c:v>2089</c:v>
                </c:pt>
                <c:pt idx="1508">
                  <c:v>2090</c:v>
                </c:pt>
                <c:pt idx="1509">
                  <c:v>2091</c:v>
                </c:pt>
                <c:pt idx="1510">
                  <c:v>2093</c:v>
                </c:pt>
                <c:pt idx="1511">
                  <c:v>2094</c:v>
                </c:pt>
                <c:pt idx="1512">
                  <c:v>2096</c:v>
                </c:pt>
                <c:pt idx="1513">
                  <c:v>2097</c:v>
                </c:pt>
                <c:pt idx="1514">
                  <c:v>2098</c:v>
                </c:pt>
                <c:pt idx="1515">
                  <c:v>2101</c:v>
                </c:pt>
                <c:pt idx="1516">
                  <c:v>2102</c:v>
                </c:pt>
                <c:pt idx="1517">
                  <c:v>2104</c:v>
                </c:pt>
                <c:pt idx="1518">
                  <c:v>2112</c:v>
                </c:pt>
                <c:pt idx="1519">
                  <c:v>2113</c:v>
                </c:pt>
                <c:pt idx="1520">
                  <c:v>2114</c:v>
                </c:pt>
                <c:pt idx="1521">
                  <c:v>2115</c:v>
                </c:pt>
                <c:pt idx="1522">
                  <c:v>2118</c:v>
                </c:pt>
                <c:pt idx="1523">
                  <c:v>2119</c:v>
                </c:pt>
                <c:pt idx="1524">
                  <c:v>2120</c:v>
                </c:pt>
                <c:pt idx="1525">
                  <c:v>2123</c:v>
                </c:pt>
                <c:pt idx="1526">
                  <c:v>2124</c:v>
                </c:pt>
                <c:pt idx="1527">
                  <c:v>2125</c:v>
                </c:pt>
                <c:pt idx="1528">
                  <c:v>2128</c:v>
                </c:pt>
                <c:pt idx="1529">
                  <c:v>2140</c:v>
                </c:pt>
                <c:pt idx="1530">
                  <c:v>2143</c:v>
                </c:pt>
                <c:pt idx="1531">
                  <c:v>2145</c:v>
                </c:pt>
                <c:pt idx="1532">
                  <c:v>2146</c:v>
                </c:pt>
                <c:pt idx="1533">
                  <c:v>2148</c:v>
                </c:pt>
                <c:pt idx="1534">
                  <c:v>2149</c:v>
                </c:pt>
                <c:pt idx="1535">
                  <c:v>2152</c:v>
                </c:pt>
                <c:pt idx="1536">
                  <c:v>2155</c:v>
                </c:pt>
                <c:pt idx="1537">
                  <c:v>2156</c:v>
                </c:pt>
                <c:pt idx="1538">
                  <c:v>2157</c:v>
                </c:pt>
                <c:pt idx="1539">
                  <c:v>2158</c:v>
                </c:pt>
                <c:pt idx="1540">
                  <c:v>2159</c:v>
                </c:pt>
                <c:pt idx="1541">
                  <c:v>2160</c:v>
                </c:pt>
                <c:pt idx="1542">
                  <c:v>2161</c:v>
                </c:pt>
                <c:pt idx="1543">
                  <c:v>2162</c:v>
                </c:pt>
                <c:pt idx="1544">
                  <c:v>2164</c:v>
                </c:pt>
                <c:pt idx="1545">
                  <c:v>2166</c:v>
                </c:pt>
                <c:pt idx="1546">
                  <c:v>2167</c:v>
                </c:pt>
                <c:pt idx="1547">
                  <c:v>2169</c:v>
                </c:pt>
                <c:pt idx="1548">
                  <c:v>2171</c:v>
                </c:pt>
                <c:pt idx="1549">
                  <c:v>2173</c:v>
                </c:pt>
                <c:pt idx="1550">
                  <c:v>2174</c:v>
                </c:pt>
                <c:pt idx="1551">
                  <c:v>2175</c:v>
                </c:pt>
                <c:pt idx="1552">
                  <c:v>2176</c:v>
                </c:pt>
                <c:pt idx="1553">
                  <c:v>2177</c:v>
                </c:pt>
                <c:pt idx="1554">
                  <c:v>2178</c:v>
                </c:pt>
                <c:pt idx="1555">
                  <c:v>2187</c:v>
                </c:pt>
                <c:pt idx="1556">
                  <c:v>2188</c:v>
                </c:pt>
                <c:pt idx="1557">
                  <c:v>2190</c:v>
                </c:pt>
                <c:pt idx="1558">
                  <c:v>2191</c:v>
                </c:pt>
                <c:pt idx="1559">
                  <c:v>2195</c:v>
                </c:pt>
                <c:pt idx="1560">
                  <c:v>2196</c:v>
                </c:pt>
                <c:pt idx="1561">
                  <c:v>2197</c:v>
                </c:pt>
                <c:pt idx="1562">
                  <c:v>2199</c:v>
                </c:pt>
                <c:pt idx="1563">
                  <c:v>2202</c:v>
                </c:pt>
                <c:pt idx="1564">
                  <c:v>2205</c:v>
                </c:pt>
                <c:pt idx="1565">
                  <c:v>2207</c:v>
                </c:pt>
                <c:pt idx="1566">
                  <c:v>2209</c:v>
                </c:pt>
                <c:pt idx="1567">
                  <c:v>2210</c:v>
                </c:pt>
                <c:pt idx="1568">
                  <c:v>2212</c:v>
                </c:pt>
                <c:pt idx="1569">
                  <c:v>2213</c:v>
                </c:pt>
                <c:pt idx="1570">
                  <c:v>2216</c:v>
                </c:pt>
                <c:pt idx="1571">
                  <c:v>2217</c:v>
                </c:pt>
                <c:pt idx="1572">
                  <c:v>2218</c:v>
                </c:pt>
                <c:pt idx="1573">
                  <c:v>2220</c:v>
                </c:pt>
                <c:pt idx="1574">
                  <c:v>2221</c:v>
                </c:pt>
                <c:pt idx="1575">
                  <c:v>2222</c:v>
                </c:pt>
                <c:pt idx="1576">
                  <c:v>2224</c:v>
                </c:pt>
                <c:pt idx="1577">
                  <c:v>2225</c:v>
                </c:pt>
                <c:pt idx="1578">
                  <c:v>2226</c:v>
                </c:pt>
                <c:pt idx="1579">
                  <c:v>2227</c:v>
                </c:pt>
                <c:pt idx="1580">
                  <c:v>2228</c:v>
                </c:pt>
                <c:pt idx="1581">
                  <c:v>2229</c:v>
                </c:pt>
                <c:pt idx="1582">
                  <c:v>2234</c:v>
                </c:pt>
                <c:pt idx="1583">
                  <c:v>2235</c:v>
                </c:pt>
                <c:pt idx="1584">
                  <c:v>2237</c:v>
                </c:pt>
                <c:pt idx="1585">
                  <c:v>2241</c:v>
                </c:pt>
                <c:pt idx="1586">
                  <c:v>2242</c:v>
                </c:pt>
                <c:pt idx="1587">
                  <c:v>2244</c:v>
                </c:pt>
                <c:pt idx="1588">
                  <c:v>2248</c:v>
                </c:pt>
                <c:pt idx="1589">
                  <c:v>2250</c:v>
                </c:pt>
                <c:pt idx="1590">
                  <c:v>2252</c:v>
                </c:pt>
                <c:pt idx="1591">
                  <c:v>2254</c:v>
                </c:pt>
                <c:pt idx="1592">
                  <c:v>2255</c:v>
                </c:pt>
                <c:pt idx="1593">
                  <c:v>2256</c:v>
                </c:pt>
                <c:pt idx="1594">
                  <c:v>2257</c:v>
                </c:pt>
                <c:pt idx="1595">
                  <c:v>2259</c:v>
                </c:pt>
                <c:pt idx="1596">
                  <c:v>2262</c:v>
                </c:pt>
                <c:pt idx="1597">
                  <c:v>2263</c:v>
                </c:pt>
                <c:pt idx="1598">
                  <c:v>2265</c:v>
                </c:pt>
                <c:pt idx="1599">
                  <c:v>2266</c:v>
                </c:pt>
                <c:pt idx="1600">
                  <c:v>2267</c:v>
                </c:pt>
                <c:pt idx="1601">
                  <c:v>2269</c:v>
                </c:pt>
                <c:pt idx="1602">
                  <c:v>2273</c:v>
                </c:pt>
                <c:pt idx="1603">
                  <c:v>2275</c:v>
                </c:pt>
                <c:pt idx="1604">
                  <c:v>2276</c:v>
                </c:pt>
                <c:pt idx="1605">
                  <c:v>2278</c:v>
                </c:pt>
                <c:pt idx="1606">
                  <c:v>2279</c:v>
                </c:pt>
                <c:pt idx="1607">
                  <c:v>2282</c:v>
                </c:pt>
                <c:pt idx="1608">
                  <c:v>2283</c:v>
                </c:pt>
                <c:pt idx="1609">
                  <c:v>2288</c:v>
                </c:pt>
                <c:pt idx="1610">
                  <c:v>2289</c:v>
                </c:pt>
                <c:pt idx="1611">
                  <c:v>2290</c:v>
                </c:pt>
                <c:pt idx="1612">
                  <c:v>2291</c:v>
                </c:pt>
                <c:pt idx="1613">
                  <c:v>2293</c:v>
                </c:pt>
                <c:pt idx="1614">
                  <c:v>2295</c:v>
                </c:pt>
                <c:pt idx="1615">
                  <c:v>2296</c:v>
                </c:pt>
                <c:pt idx="1616">
                  <c:v>2297</c:v>
                </c:pt>
                <c:pt idx="1617">
                  <c:v>2298</c:v>
                </c:pt>
                <c:pt idx="1618">
                  <c:v>2299</c:v>
                </c:pt>
                <c:pt idx="1619">
                  <c:v>2300</c:v>
                </c:pt>
                <c:pt idx="1620">
                  <c:v>2303</c:v>
                </c:pt>
                <c:pt idx="1621">
                  <c:v>2306</c:v>
                </c:pt>
                <c:pt idx="1622">
                  <c:v>2308</c:v>
                </c:pt>
                <c:pt idx="1623">
                  <c:v>2311</c:v>
                </c:pt>
                <c:pt idx="1624">
                  <c:v>2312</c:v>
                </c:pt>
                <c:pt idx="1625">
                  <c:v>2313</c:v>
                </c:pt>
                <c:pt idx="1626">
                  <c:v>2314</c:v>
                </c:pt>
                <c:pt idx="1627">
                  <c:v>2318</c:v>
                </c:pt>
                <c:pt idx="1628">
                  <c:v>2322</c:v>
                </c:pt>
                <c:pt idx="1629">
                  <c:v>2324</c:v>
                </c:pt>
                <c:pt idx="1630">
                  <c:v>2325</c:v>
                </c:pt>
                <c:pt idx="1631">
                  <c:v>2328</c:v>
                </c:pt>
                <c:pt idx="1632">
                  <c:v>2329</c:v>
                </c:pt>
                <c:pt idx="1633">
                  <c:v>2330</c:v>
                </c:pt>
                <c:pt idx="1634">
                  <c:v>2333</c:v>
                </c:pt>
                <c:pt idx="1635">
                  <c:v>2336</c:v>
                </c:pt>
                <c:pt idx="1636">
                  <c:v>2337</c:v>
                </c:pt>
                <c:pt idx="1637">
                  <c:v>2338</c:v>
                </c:pt>
                <c:pt idx="1638">
                  <c:v>2340</c:v>
                </c:pt>
                <c:pt idx="1639">
                  <c:v>2341</c:v>
                </c:pt>
                <c:pt idx="1640">
                  <c:v>2342</c:v>
                </c:pt>
                <c:pt idx="1641">
                  <c:v>2345</c:v>
                </c:pt>
                <c:pt idx="1642">
                  <c:v>2347</c:v>
                </c:pt>
                <c:pt idx="1643">
                  <c:v>2348</c:v>
                </c:pt>
                <c:pt idx="1644">
                  <c:v>2350</c:v>
                </c:pt>
                <c:pt idx="1645">
                  <c:v>2351</c:v>
                </c:pt>
                <c:pt idx="1646">
                  <c:v>2352</c:v>
                </c:pt>
                <c:pt idx="1647">
                  <c:v>2354</c:v>
                </c:pt>
                <c:pt idx="1648">
                  <c:v>2355</c:v>
                </c:pt>
                <c:pt idx="1649">
                  <c:v>2358</c:v>
                </c:pt>
                <c:pt idx="1650">
                  <c:v>2363</c:v>
                </c:pt>
                <c:pt idx="1651">
                  <c:v>2375</c:v>
                </c:pt>
                <c:pt idx="1652">
                  <c:v>2376</c:v>
                </c:pt>
                <c:pt idx="1653">
                  <c:v>2377</c:v>
                </c:pt>
                <c:pt idx="1654">
                  <c:v>2378</c:v>
                </c:pt>
                <c:pt idx="1655">
                  <c:v>2382</c:v>
                </c:pt>
                <c:pt idx="1656">
                  <c:v>2385</c:v>
                </c:pt>
                <c:pt idx="1657">
                  <c:v>2386</c:v>
                </c:pt>
                <c:pt idx="1658">
                  <c:v>2388</c:v>
                </c:pt>
                <c:pt idx="1659">
                  <c:v>2389</c:v>
                </c:pt>
                <c:pt idx="1660">
                  <c:v>2390</c:v>
                </c:pt>
                <c:pt idx="1661">
                  <c:v>2391</c:v>
                </c:pt>
                <c:pt idx="1662">
                  <c:v>2395</c:v>
                </c:pt>
                <c:pt idx="1663">
                  <c:v>2396</c:v>
                </c:pt>
                <c:pt idx="1664">
                  <c:v>2397</c:v>
                </c:pt>
                <c:pt idx="1665">
                  <c:v>2399</c:v>
                </c:pt>
                <c:pt idx="1666">
                  <c:v>2400</c:v>
                </c:pt>
                <c:pt idx="1667">
                  <c:v>2401</c:v>
                </c:pt>
                <c:pt idx="1668">
                  <c:v>2403</c:v>
                </c:pt>
                <c:pt idx="1669">
                  <c:v>2405</c:v>
                </c:pt>
                <c:pt idx="1670">
                  <c:v>2411</c:v>
                </c:pt>
                <c:pt idx="1671">
                  <c:v>2413</c:v>
                </c:pt>
                <c:pt idx="1672">
                  <c:v>2418</c:v>
                </c:pt>
                <c:pt idx="1673">
                  <c:v>2419</c:v>
                </c:pt>
                <c:pt idx="1674">
                  <c:v>2428</c:v>
                </c:pt>
                <c:pt idx="1675">
                  <c:v>2429</c:v>
                </c:pt>
                <c:pt idx="1676">
                  <c:v>2433</c:v>
                </c:pt>
                <c:pt idx="1677">
                  <c:v>2437</c:v>
                </c:pt>
                <c:pt idx="1678">
                  <c:v>2440</c:v>
                </c:pt>
                <c:pt idx="1679">
                  <c:v>2443</c:v>
                </c:pt>
                <c:pt idx="1680">
                  <c:v>2444</c:v>
                </c:pt>
                <c:pt idx="1681">
                  <c:v>2445</c:v>
                </c:pt>
                <c:pt idx="1682">
                  <c:v>2448</c:v>
                </c:pt>
                <c:pt idx="1683">
                  <c:v>2449</c:v>
                </c:pt>
                <c:pt idx="1684">
                  <c:v>2452</c:v>
                </c:pt>
                <c:pt idx="1685">
                  <c:v>2454</c:v>
                </c:pt>
                <c:pt idx="1686">
                  <c:v>2455</c:v>
                </c:pt>
                <c:pt idx="1687">
                  <c:v>2456</c:v>
                </c:pt>
                <c:pt idx="1688">
                  <c:v>2463</c:v>
                </c:pt>
                <c:pt idx="1689">
                  <c:v>2464</c:v>
                </c:pt>
                <c:pt idx="1690">
                  <c:v>2465</c:v>
                </c:pt>
                <c:pt idx="1691">
                  <c:v>2466</c:v>
                </c:pt>
                <c:pt idx="1692">
                  <c:v>2468</c:v>
                </c:pt>
                <c:pt idx="1693">
                  <c:v>2469</c:v>
                </c:pt>
                <c:pt idx="1694">
                  <c:v>2470</c:v>
                </c:pt>
                <c:pt idx="1695">
                  <c:v>2471</c:v>
                </c:pt>
                <c:pt idx="1696">
                  <c:v>2472</c:v>
                </c:pt>
                <c:pt idx="1697">
                  <c:v>2473</c:v>
                </c:pt>
                <c:pt idx="1698">
                  <c:v>2474</c:v>
                </c:pt>
                <c:pt idx="1699">
                  <c:v>2475</c:v>
                </c:pt>
                <c:pt idx="1700">
                  <c:v>2476</c:v>
                </c:pt>
                <c:pt idx="1701">
                  <c:v>2479</c:v>
                </c:pt>
                <c:pt idx="1702">
                  <c:v>2481</c:v>
                </c:pt>
                <c:pt idx="1703">
                  <c:v>2486</c:v>
                </c:pt>
                <c:pt idx="1704">
                  <c:v>2487</c:v>
                </c:pt>
                <c:pt idx="1705">
                  <c:v>2488</c:v>
                </c:pt>
                <c:pt idx="1706">
                  <c:v>2490</c:v>
                </c:pt>
                <c:pt idx="1707">
                  <c:v>2497</c:v>
                </c:pt>
                <c:pt idx="1708">
                  <c:v>2499</c:v>
                </c:pt>
                <c:pt idx="1709">
                  <c:v>2504</c:v>
                </c:pt>
                <c:pt idx="1710">
                  <c:v>2505</c:v>
                </c:pt>
                <c:pt idx="1711">
                  <c:v>2509</c:v>
                </c:pt>
                <c:pt idx="1712">
                  <c:v>2511</c:v>
                </c:pt>
                <c:pt idx="1713">
                  <c:v>2512</c:v>
                </c:pt>
                <c:pt idx="1714">
                  <c:v>2514</c:v>
                </c:pt>
                <c:pt idx="1715">
                  <c:v>2515</c:v>
                </c:pt>
                <c:pt idx="1716">
                  <c:v>2517</c:v>
                </c:pt>
                <c:pt idx="1717">
                  <c:v>2518</c:v>
                </c:pt>
                <c:pt idx="1718">
                  <c:v>2524</c:v>
                </c:pt>
                <c:pt idx="1719">
                  <c:v>2525</c:v>
                </c:pt>
                <c:pt idx="1720">
                  <c:v>2526</c:v>
                </c:pt>
                <c:pt idx="1721">
                  <c:v>2531</c:v>
                </c:pt>
                <c:pt idx="1722">
                  <c:v>2532</c:v>
                </c:pt>
                <c:pt idx="1723">
                  <c:v>2541</c:v>
                </c:pt>
                <c:pt idx="1724">
                  <c:v>2542</c:v>
                </c:pt>
                <c:pt idx="1725">
                  <c:v>2545</c:v>
                </c:pt>
                <c:pt idx="1726">
                  <c:v>2546</c:v>
                </c:pt>
                <c:pt idx="1727">
                  <c:v>2547</c:v>
                </c:pt>
                <c:pt idx="1728">
                  <c:v>2549</c:v>
                </c:pt>
                <c:pt idx="1729">
                  <c:v>2551</c:v>
                </c:pt>
                <c:pt idx="1730">
                  <c:v>2553</c:v>
                </c:pt>
                <c:pt idx="1731">
                  <c:v>2556</c:v>
                </c:pt>
                <c:pt idx="1732">
                  <c:v>2557</c:v>
                </c:pt>
                <c:pt idx="1733">
                  <c:v>2559</c:v>
                </c:pt>
                <c:pt idx="1734">
                  <c:v>2560</c:v>
                </c:pt>
                <c:pt idx="1735">
                  <c:v>2562</c:v>
                </c:pt>
                <c:pt idx="1736">
                  <c:v>2564</c:v>
                </c:pt>
                <c:pt idx="1737">
                  <c:v>2565</c:v>
                </c:pt>
                <c:pt idx="1738">
                  <c:v>2567</c:v>
                </c:pt>
                <c:pt idx="1739">
                  <c:v>2568</c:v>
                </c:pt>
                <c:pt idx="1740">
                  <c:v>2572</c:v>
                </c:pt>
                <c:pt idx="1741">
                  <c:v>2573</c:v>
                </c:pt>
                <c:pt idx="1742">
                  <c:v>2575</c:v>
                </c:pt>
                <c:pt idx="1743">
                  <c:v>2576</c:v>
                </c:pt>
                <c:pt idx="1744">
                  <c:v>2577</c:v>
                </c:pt>
                <c:pt idx="1745">
                  <c:v>2578</c:v>
                </c:pt>
                <c:pt idx="1746">
                  <c:v>2580</c:v>
                </c:pt>
                <c:pt idx="1747">
                  <c:v>2581</c:v>
                </c:pt>
                <c:pt idx="1748">
                  <c:v>2582</c:v>
                </c:pt>
                <c:pt idx="1749">
                  <c:v>2583</c:v>
                </c:pt>
                <c:pt idx="1750">
                  <c:v>2587</c:v>
                </c:pt>
                <c:pt idx="1751">
                  <c:v>2589</c:v>
                </c:pt>
                <c:pt idx="1752">
                  <c:v>2590</c:v>
                </c:pt>
                <c:pt idx="1753">
                  <c:v>2591</c:v>
                </c:pt>
                <c:pt idx="1754">
                  <c:v>2593</c:v>
                </c:pt>
                <c:pt idx="1755">
                  <c:v>2595</c:v>
                </c:pt>
                <c:pt idx="1756">
                  <c:v>2597</c:v>
                </c:pt>
                <c:pt idx="1757">
                  <c:v>2599</c:v>
                </c:pt>
                <c:pt idx="1758">
                  <c:v>2600</c:v>
                </c:pt>
                <c:pt idx="1759">
                  <c:v>2601</c:v>
                </c:pt>
                <c:pt idx="1760">
                  <c:v>2603</c:v>
                </c:pt>
                <c:pt idx="1761">
                  <c:v>2604</c:v>
                </c:pt>
                <c:pt idx="1762">
                  <c:v>2605</c:v>
                </c:pt>
                <c:pt idx="1763">
                  <c:v>2606</c:v>
                </c:pt>
                <c:pt idx="1764">
                  <c:v>2607</c:v>
                </c:pt>
                <c:pt idx="1765">
                  <c:v>2608</c:v>
                </c:pt>
                <c:pt idx="1766">
                  <c:v>2610</c:v>
                </c:pt>
                <c:pt idx="1767">
                  <c:v>2611</c:v>
                </c:pt>
                <c:pt idx="1768">
                  <c:v>2614</c:v>
                </c:pt>
                <c:pt idx="1769">
                  <c:v>2615</c:v>
                </c:pt>
                <c:pt idx="1770">
                  <c:v>2617</c:v>
                </c:pt>
                <c:pt idx="1771">
                  <c:v>2618</c:v>
                </c:pt>
                <c:pt idx="1772">
                  <c:v>2621</c:v>
                </c:pt>
                <c:pt idx="1773">
                  <c:v>2622</c:v>
                </c:pt>
                <c:pt idx="1774">
                  <c:v>2623</c:v>
                </c:pt>
                <c:pt idx="1775">
                  <c:v>2624</c:v>
                </c:pt>
                <c:pt idx="1776">
                  <c:v>2627</c:v>
                </c:pt>
                <c:pt idx="1777">
                  <c:v>2631</c:v>
                </c:pt>
                <c:pt idx="1778">
                  <c:v>2633</c:v>
                </c:pt>
                <c:pt idx="1779">
                  <c:v>2634</c:v>
                </c:pt>
                <c:pt idx="1780">
                  <c:v>2635</c:v>
                </c:pt>
                <c:pt idx="1781">
                  <c:v>2638</c:v>
                </c:pt>
                <c:pt idx="1782">
                  <c:v>2639</c:v>
                </c:pt>
                <c:pt idx="1783">
                  <c:v>2641</c:v>
                </c:pt>
                <c:pt idx="1784">
                  <c:v>2645</c:v>
                </c:pt>
                <c:pt idx="1785">
                  <c:v>2646</c:v>
                </c:pt>
                <c:pt idx="1786">
                  <c:v>2647</c:v>
                </c:pt>
                <c:pt idx="1787">
                  <c:v>2648</c:v>
                </c:pt>
                <c:pt idx="1788">
                  <c:v>2650</c:v>
                </c:pt>
                <c:pt idx="1789">
                  <c:v>2654</c:v>
                </c:pt>
                <c:pt idx="1790">
                  <c:v>2655</c:v>
                </c:pt>
                <c:pt idx="1791">
                  <c:v>2657</c:v>
                </c:pt>
                <c:pt idx="1792">
                  <c:v>2658</c:v>
                </c:pt>
                <c:pt idx="1793">
                  <c:v>2659</c:v>
                </c:pt>
                <c:pt idx="1794">
                  <c:v>2660</c:v>
                </c:pt>
                <c:pt idx="1795">
                  <c:v>2662</c:v>
                </c:pt>
                <c:pt idx="1796">
                  <c:v>2665</c:v>
                </c:pt>
                <c:pt idx="1797">
                  <c:v>2666</c:v>
                </c:pt>
                <c:pt idx="1798">
                  <c:v>2667</c:v>
                </c:pt>
                <c:pt idx="1799">
                  <c:v>2668</c:v>
                </c:pt>
                <c:pt idx="1800">
                  <c:v>2669</c:v>
                </c:pt>
                <c:pt idx="1801">
                  <c:v>2672</c:v>
                </c:pt>
                <c:pt idx="1802">
                  <c:v>2673</c:v>
                </c:pt>
                <c:pt idx="1803">
                  <c:v>2677</c:v>
                </c:pt>
                <c:pt idx="1804">
                  <c:v>2678</c:v>
                </c:pt>
                <c:pt idx="1805">
                  <c:v>2680</c:v>
                </c:pt>
                <c:pt idx="1806">
                  <c:v>2681</c:v>
                </c:pt>
                <c:pt idx="1807">
                  <c:v>2682</c:v>
                </c:pt>
                <c:pt idx="1808">
                  <c:v>2686</c:v>
                </c:pt>
                <c:pt idx="1809">
                  <c:v>2689</c:v>
                </c:pt>
                <c:pt idx="1810">
                  <c:v>2691</c:v>
                </c:pt>
                <c:pt idx="1811">
                  <c:v>2694</c:v>
                </c:pt>
                <c:pt idx="1812">
                  <c:v>2695</c:v>
                </c:pt>
                <c:pt idx="1813">
                  <c:v>2696</c:v>
                </c:pt>
                <c:pt idx="1814">
                  <c:v>2697</c:v>
                </c:pt>
                <c:pt idx="1815">
                  <c:v>2698</c:v>
                </c:pt>
                <c:pt idx="1816">
                  <c:v>2700</c:v>
                </c:pt>
                <c:pt idx="1817">
                  <c:v>2701</c:v>
                </c:pt>
                <c:pt idx="1818">
                  <c:v>2702</c:v>
                </c:pt>
                <c:pt idx="1819">
                  <c:v>2705</c:v>
                </c:pt>
                <c:pt idx="1820">
                  <c:v>2706</c:v>
                </c:pt>
                <c:pt idx="1821">
                  <c:v>2708</c:v>
                </c:pt>
                <c:pt idx="1822">
                  <c:v>2709</c:v>
                </c:pt>
                <c:pt idx="1823">
                  <c:v>2710</c:v>
                </c:pt>
                <c:pt idx="1824">
                  <c:v>2713</c:v>
                </c:pt>
                <c:pt idx="1825">
                  <c:v>2715</c:v>
                </c:pt>
                <c:pt idx="1826">
                  <c:v>2716</c:v>
                </c:pt>
                <c:pt idx="1827">
                  <c:v>2717</c:v>
                </c:pt>
                <c:pt idx="1828">
                  <c:v>2718</c:v>
                </c:pt>
                <c:pt idx="1829">
                  <c:v>2725</c:v>
                </c:pt>
                <c:pt idx="1830">
                  <c:v>2726</c:v>
                </c:pt>
                <c:pt idx="1831">
                  <c:v>2729</c:v>
                </c:pt>
                <c:pt idx="1832">
                  <c:v>2734</c:v>
                </c:pt>
                <c:pt idx="1833">
                  <c:v>2738</c:v>
                </c:pt>
                <c:pt idx="1834">
                  <c:v>2740</c:v>
                </c:pt>
                <c:pt idx="1835">
                  <c:v>2742</c:v>
                </c:pt>
                <c:pt idx="1836">
                  <c:v>2744</c:v>
                </c:pt>
                <c:pt idx="1837">
                  <c:v>2745</c:v>
                </c:pt>
                <c:pt idx="1838">
                  <c:v>2747</c:v>
                </c:pt>
                <c:pt idx="1839">
                  <c:v>2751</c:v>
                </c:pt>
                <c:pt idx="1840">
                  <c:v>2752</c:v>
                </c:pt>
                <c:pt idx="1841">
                  <c:v>2753</c:v>
                </c:pt>
                <c:pt idx="1842">
                  <c:v>2755</c:v>
                </c:pt>
                <c:pt idx="1843">
                  <c:v>2756</c:v>
                </c:pt>
                <c:pt idx="1844">
                  <c:v>2757</c:v>
                </c:pt>
                <c:pt idx="1845">
                  <c:v>2761</c:v>
                </c:pt>
                <c:pt idx="1846">
                  <c:v>2763</c:v>
                </c:pt>
                <c:pt idx="1847">
                  <c:v>2765</c:v>
                </c:pt>
                <c:pt idx="1848">
                  <c:v>2767</c:v>
                </c:pt>
                <c:pt idx="1849">
                  <c:v>2768</c:v>
                </c:pt>
                <c:pt idx="1850">
                  <c:v>2770</c:v>
                </c:pt>
                <c:pt idx="1851">
                  <c:v>2774</c:v>
                </c:pt>
                <c:pt idx="1852">
                  <c:v>2776</c:v>
                </c:pt>
                <c:pt idx="1853">
                  <c:v>2777</c:v>
                </c:pt>
                <c:pt idx="1854">
                  <c:v>2780</c:v>
                </c:pt>
                <c:pt idx="1855">
                  <c:v>2783</c:v>
                </c:pt>
                <c:pt idx="1856">
                  <c:v>2787</c:v>
                </c:pt>
                <c:pt idx="1857">
                  <c:v>2789</c:v>
                </c:pt>
                <c:pt idx="1858">
                  <c:v>2790</c:v>
                </c:pt>
                <c:pt idx="1859">
                  <c:v>2793</c:v>
                </c:pt>
                <c:pt idx="1860">
                  <c:v>2797</c:v>
                </c:pt>
                <c:pt idx="1861">
                  <c:v>2798</c:v>
                </c:pt>
                <c:pt idx="1862">
                  <c:v>2799</c:v>
                </c:pt>
                <c:pt idx="1863">
                  <c:v>2800</c:v>
                </c:pt>
                <c:pt idx="1864">
                  <c:v>2803</c:v>
                </c:pt>
                <c:pt idx="1865">
                  <c:v>2804</c:v>
                </c:pt>
                <c:pt idx="1866">
                  <c:v>2805</c:v>
                </c:pt>
                <c:pt idx="1867">
                  <c:v>2807</c:v>
                </c:pt>
                <c:pt idx="1868">
                  <c:v>2808</c:v>
                </c:pt>
                <c:pt idx="1869">
                  <c:v>2809</c:v>
                </c:pt>
                <c:pt idx="1870">
                  <c:v>2811</c:v>
                </c:pt>
                <c:pt idx="1871">
                  <c:v>2812</c:v>
                </c:pt>
                <c:pt idx="1872">
                  <c:v>2815</c:v>
                </c:pt>
                <c:pt idx="1873">
                  <c:v>2816</c:v>
                </c:pt>
                <c:pt idx="1874">
                  <c:v>2818</c:v>
                </c:pt>
                <c:pt idx="1875">
                  <c:v>2820</c:v>
                </c:pt>
                <c:pt idx="1876">
                  <c:v>2821</c:v>
                </c:pt>
                <c:pt idx="1877">
                  <c:v>2822</c:v>
                </c:pt>
                <c:pt idx="1878">
                  <c:v>2829</c:v>
                </c:pt>
                <c:pt idx="1879">
                  <c:v>2830</c:v>
                </c:pt>
                <c:pt idx="1880">
                  <c:v>2831</c:v>
                </c:pt>
                <c:pt idx="1881">
                  <c:v>2832</c:v>
                </c:pt>
                <c:pt idx="1882">
                  <c:v>2838</c:v>
                </c:pt>
                <c:pt idx="1883">
                  <c:v>2839</c:v>
                </c:pt>
                <c:pt idx="1884">
                  <c:v>2840</c:v>
                </c:pt>
                <c:pt idx="1885">
                  <c:v>2841</c:v>
                </c:pt>
                <c:pt idx="1886">
                  <c:v>2842</c:v>
                </c:pt>
                <c:pt idx="1887">
                  <c:v>2844</c:v>
                </c:pt>
                <c:pt idx="1888">
                  <c:v>2847</c:v>
                </c:pt>
                <c:pt idx="1889">
                  <c:v>2850</c:v>
                </c:pt>
                <c:pt idx="1890">
                  <c:v>2854</c:v>
                </c:pt>
                <c:pt idx="1891">
                  <c:v>2855</c:v>
                </c:pt>
                <c:pt idx="1892">
                  <c:v>2856</c:v>
                </c:pt>
                <c:pt idx="1893">
                  <c:v>2857</c:v>
                </c:pt>
                <c:pt idx="1894">
                  <c:v>2860</c:v>
                </c:pt>
                <c:pt idx="1895">
                  <c:v>2861</c:v>
                </c:pt>
                <c:pt idx="1896">
                  <c:v>2865</c:v>
                </c:pt>
                <c:pt idx="1897">
                  <c:v>2868</c:v>
                </c:pt>
                <c:pt idx="1898">
                  <c:v>2869</c:v>
                </c:pt>
                <c:pt idx="1899">
                  <c:v>2872</c:v>
                </c:pt>
                <c:pt idx="1900">
                  <c:v>2873</c:v>
                </c:pt>
                <c:pt idx="1901">
                  <c:v>2874</c:v>
                </c:pt>
                <c:pt idx="1902">
                  <c:v>2875</c:v>
                </c:pt>
                <c:pt idx="1903">
                  <c:v>2876</c:v>
                </c:pt>
                <c:pt idx="1904">
                  <c:v>2878</c:v>
                </c:pt>
                <c:pt idx="1905">
                  <c:v>2879</c:v>
                </c:pt>
                <c:pt idx="1906">
                  <c:v>2880</c:v>
                </c:pt>
                <c:pt idx="1907">
                  <c:v>2881</c:v>
                </c:pt>
                <c:pt idx="1908">
                  <c:v>2882</c:v>
                </c:pt>
                <c:pt idx="1909">
                  <c:v>2886</c:v>
                </c:pt>
                <c:pt idx="1910">
                  <c:v>2887</c:v>
                </c:pt>
                <c:pt idx="1911">
                  <c:v>2888</c:v>
                </c:pt>
                <c:pt idx="1912">
                  <c:v>2891</c:v>
                </c:pt>
                <c:pt idx="1913">
                  <c:v>2893</c:v>
                </c:pt>
                <c:pt idx="1914">
                  <c:v>2894</c:v>
                </c:pt>
                <c:pt idx="1915">
                  <c:v>2895</c:v>
                </c:pt>
                <c:pt idx="1916">
                  <c:v>2897</c:v>
                </c:pt>
                <c:pt idx="1917">
                  <c:v>2898</c:v>
                </c:pt>
                <c:pt idx="1918">
                  <c:v>2899</c:v>
                </c:pt>
                <c:pt idx="1919">
                  <c:v>2901</c:v>
                </c:pt>
                <c:pt idx="1920">
                  <c:v>2902</c:v>
                </c:pt>
                <c:pt idx="1921">
                  <c:v>2907</c:v>
                </c:pt>
                <c:pt idx="1922">
                  <c:v>2909</c:v>
                </c:pt>
                <c:pt idx="1923">
                  <c:v>2910</c:v>
                </c:pt>
                <c:pt idx="1924">
                  <c:v>2912</c:v>
                </c:pt>
                <c:pt idx="1925">
                  <c:v>2915</c:v>
                </c:pt>
                <c:pt idx="1926">
                  <c:v>2917</c:v>
                </c:pt>
                <c:pt idx="1927">
                  <c:v>2918</c:v>
                </c:pt>
                <c:pt idx="1928">
                  <c:v>2919</c:v>
                </c:pt>
                <c:pt idx="1929">
                  <c:v>2921</c:v>
                </c:pt>
                <c:pt idx="1930">
                  <c:v>2923</c:v>
                </c:pt>
                <c:pt idx="1931">
                  <c:v>2924</c:v>
                </c:pt>
                <c:pt idx="1932">
                  <c:v>2925</c:v>
                </c:pt>
                <c:pt idx="1933">
                  <c:v>2929</c:v>
                </c:pt>
                <c:pt idx="1934">
                  <c:v>2930</c:v>
                </c:pt>
                <c:pt idx="1935">
                  <c:v>2932</c:v>
                </c:pt>
                <c:pt idx="1936">
                  <c:v>2934</c:v>
                </c:pt>
                <c:pt idx="1937">
                  <c:v>2939</c:v>
                </c:pt>
                <c:pt idx="1938">
                  <c:v>2943</c:v>
                </c:pt>
                <c:pt idx="1939">
                  <c:v>2944</c:v>
                </c:pt>
                <c:pt idx="1940">
                  <c:v>2945</c:v>
                </c:pt>
                <c:pt idx="1941">
                  <c:v>2946</c:v>
                </c:pt>
                <c:pt idx="1942">
                  <c:v>2958</c:v>
                </c:pt>
                <c:pt idx="1943">
                  <c:v>2960</c:v>
                </c:pt>
                <c:pt idx="1944">
                  <c:v>2962</c:v>
                </c:pt>
                <c:pt idx="1945">
                  <c:v>2964</c:v>
                </c:pt>
                <c:pt idx="1946">
                  <c:v>2965</c:v>
                </c:pt>
                <c:pt idx="1947">
                  <c:v>2966</c:v>
                </c:pt>
                <c:pt idx="1948">
                  <c:v>2967</c:v>
                </c:pt>
                <c:pt idx="1949">
                  <c:v>2968</c:v>
                </c:pt>
                <c:pt idx="1950">
                  <c:v>2969</c:v>
                </c:pt>
                <c:pt idx="1951">
                  <c:v>2970</c:v>
                </c:pt>
                <c:pt idx="1952">
                  <c:v>2971</c:v>
                </c:pt>
                <c:pt idx="1953">
                  <c:v>2972</c:v>
                </c:pt>
                <c:pt idx="1954">
                  <c:v>2973</c:v>
                </c:pt>
                <c:pt idx="1955">
                  <c:v>2974</c:v>
                </c:pt>
                <c:pt idx="1956">
                  <c:v>2976</c:v>
                </c:pt>
                <c:pt idx="1957">
                  <c:v>2977</c:v>
                </c:pt>
                <c:pt idx="1958">
                  <c:v>2978</c:v>
                </c:pt>
                <c:pt idx="1959">
                  <c:v>2980</c:v>
                </c:pt>
                <c:pt idx="1960">
                  <c:v>2982</c:v>
                </c:pt>
                <c:pt idx="1961">
                  <c:v>2985</c:v>
                </c:pt>
                <c:pt idx="1962">
                  <c:v>2988</c:v>
                </c:pt>
                <c:pt idx="1963">
                  <c:v>2989</c:v>
                </c:pt>
                <c:pt idx="1964">
                  <c:v>2990</c:v>
                </c:pt>
                <c:pt idx="1965">
                  <c:v>2991</c:v>
                </c:pt>
                <c:pt idx="1966">
                  <c:v>2993</c:v>
                </c:pt>
                <c:pt idx="1967">
                  <c:v>2996</c:v>
                </c:pt>
                <c:pt idx="1968">
                  <c:v>2998</c:v>
                </c:pt>
                <c:pt idx="1969">
                  <c:v>2999</c:v>
                </c:pt>
              </c:numCache>
            </c:numRef>
          </c:xVal>
          <c:yVal>
            <c:numRef>
              <c:f>Sheet1!$C$32:$C$2001</c:f>
              <c:numCache>
                <c:formatCode>General</c:formatCode>
                <c:ptCount val="1970"/>
                <c:pt idx="0">
                  <c:v>0.34551835060119601</c:v>
                </c:pt>
                <c:pt idx="1">
                  <c:v>0.345478296279907</c:v>
                </c:pt>
                <c:pt idx="2">
                  <c:v>0.34543746709823597</c:v>
                </c:pt>
                <c:pt idx="3">
                  <c:v>0.34539592266082703</c:v>
                </c:pt>
                <c:pt idx="4">
                  <c:v>0.34535324573516801</c:v>
                </c:pt>
                <c:pt idx="5">
                  <c:v>0.34530955553054798</c:v>
                </c:pt>
                <c:pt idx="6">
                  <c:v>0.34526562690734802</c:v>
                </c:pt>
                <c:pt idx="7">
                  <c:v>0.34521999955177302</c:v>
                </c:pt>
                <c:pt idx="8">
                  <c:v>0.34517395496368403</c:v>
                </c:pt>
                <c:pt idx="9">
                  <c:v>0.34512707591056802</c:v>
                </c:pt>
                <c:pt idx="10">
                  <c:v>0.34507983922958302</c:v>
                </c:pt>
                <c:pt idx="11">
                  <c:v>0.34503141045570301</c:v>
                </c:pt>
                <c:pt idx="12">
                  <c:v>0.344983220100402</c:v>
                </c:pt>
                <c:pt idx="13">
                  <c:v>0.344933271408081</c:v>
                </c:pt>
                <c:pt idx="14">
                  <c:v>0.34488311409950201</c:v>
                </c:pt>
                <c:pt idx="15">
                  <c:v>0.34483307600021301</c:v>
                </c:pt>
                <c:pt idx="16">
                  <c:v>0.34478160738945002</c:v>
                </c:pt>
                <c:pt idx="17">
                  <c:v>0.34472960233688299</c:v>
                </c:pt>
                <c:pt idx="18">
                  <c:v>0.34467723965644798</c:v>
                </c:pt>
                <c:pt idx="19">
                  <c:v>0.34462437033653198</c:v>
                </c:pt>
                <c:pt idx="20">
                  <c:v>0.34456980228424</c:v>
                </c:pt>
                <c:pt idx="21">
                  <c:v>0.344517052173614</c:v>
                </c:pt>
                <c:pt idx="22">
                  <c:v>0.34446147084236101</c:v>
                </c:pt>
                <c:pt idx="23">
                  <c:v>0.34440696239471402</c:v>
                </c:pt>
                <c:pt idx="24">
                  <c:v>0.34435129165649397</c:v>
                </c:pt>
                <c:pt idx="25">
                  <c:v>0.34429433941841098</c:v>
                </c:pt>
                <c:pt idx="26">
                  <c:v>0.34423726797103799</c:v>
                </c:pt>
                <c:pt idx="27">
                  <c:v>0.34418100118637002</c:v>
                </c:pt>
                <c:pt idx="28">
                  <c:v>0.34412300586700401</c:v>
                </c:pt>
                <c:pt idx="29">
                  <c:v>0.34406372904777499</c:v>
                </c:pt>
                <c:pt idx="30">
                  <c:v>0.34400561451911899</c:v>
                </c:pt>
                <c:pt idx="31">
                  <c:v>0.34394621849059998</c:v>
                </c:pt>
                <c:pt idx="32">
                  <c:v>0.34388652443885798</c:v>
                </c:pt>
                <c:pt idx="33">
                  <c:v>0.34382626414299</c:v>
                </c:pt>
                <c:pt idx="34">
                  <c:v>0.34376507997512801</c:v>
                </c:pt>
                <c:pt idx="35">
                  <c:v>0.343702852725982</c:v>
                </c:pt>
                <c:pt idx="36">
                  <c:v>0.343641817569732</c:v>
                </c:pt>
                <c:pt idx="37">
                  <c:v>0.343579351902008</c:v>
                </c:pt>
                <c:pt idx="38">
                  <c:v>0.34351676702499301</c:v>
                </c:pt>
                <c:pt idx="39">
                  <c:v>0.343454539775848</c:v>
                </c:pt>
                <c:pt idx="40">
                  <c:v>0.34338882565498302</c:v>
                </c:pt>
                <c:pt idx="41">
                  <c:v>0.34332606196403498</c:v>
                </c:pt>
                <c:pt idx="42">
                  <c:v>0.34326049685478199</c:v>
                </c:pt>
                <c:pt idx="43">
                  <c:v>0.34319618344306901</c:v>
                </c:pt>
                <c:pt idx="44">
                  <c:v>0.34313008189201299</c:v>
                </c:pt>
                <c:pt idx="45">
                  <c:v>0.34306412935256902</c:v>
                </c:pt>
                <c:pt idx="46">
                  <c:v>0.34299772977828902</c:v>
                </c:pt>
                <c:pt idx="47">
                  <c:v>0.34293040633201599</c:v>
                </c:pt>
                <c:pt idx="48">
                  <c:v>0.34286341071128801</c:v>
                </c:pt>
                <c:pt idx="49">
                  <c:v>0.34279471635818398</c:v>
                </c:pt>
                <c:pt idx="50">
                  <c:v>0.34272763133049</c:v>
                </c:pt>
                <c:pt idx="51">
                  <c:v>0.34265810251235901</c:v>
                </c:pt>
                <c:pt idx="52">
                  <c:v>0.34258946776389998</c:v>
                </c:pt>
                <c:pt idx="53">
                  <c:v>0.34252038598060602</c:v>
                </c:pt>
                <c:pt idx="54">
                  <c:v>0.342448830604553</c:v>
                </c:pt>
                <c:pt idx="55">
                  <c:v>0.34237983822822499</c:v>
                </c:pt>
                <c:pt idx="56">
                  <c:v>0.342308729887008</c:v>
                </c:pt>
                <c:pt idx="57">
                  <c:v>0.34223741292953402</c:v>
                </c:pt>
                <c:pt idx="58">
                  <c:v>0.34216549992561301</c:v>
                </c:pt>
                <c:pt idx="59">
                  <c:v>0.34209325909614502</c:v>
                </c:pt>
                <c:pt idx="60">
                  <c:v>0.34202060103416398</c:v>
                </c:pt>
                <c:pt idx="61">
                  <c:v>0.341948181390762</c:v>
                </c:pt>
                <c:pt idx="62">
                  <c:v>0.34187537431716902</c:v>
                </c:pt>
                <c:pt idx="63">
                  <c:v>0.34180077910423201</c:v>
                </c:pt>
                <c:pt idx="64">
                  <c:v>0.341727495193481</c:v>
                </c:pt>
                <c:pt idx="65">
                  <c:v>0.34165281057357699</c:v>
                </c:pt>
                <c:pt idx="66">
                  <c:v>0.34157648682594299</c:v>
                </c:pt>
                <c:pt idx="67">
                  <c:v>0.34150215983390803</c:v>
                </c:pt>
                <c:pt idx="68">
                  <c:v>0.341427952051162</c:v>
                </c:pt>
                <c:pt idx="69">
                  <c:v>0.34134992957115101</c:v>
                </c:pt>
                <c:pt idx="70">
                  <c:v>0.34127286076545699</c:v>
                </c:pt>
                <c:pt idx="71">
                  <c:v>0.34119829535484297</c:v>
                </c:pt>
                <c:pt idx="72">
                  <c:v>0.34112086892127902</c:v>
                </c:pt>
                <c:pt idx="73">
                  <c:v>0.34104165434837302</c:v>
                </c:pt>
                <c:pt idx="74">
                  <c:v>0.340964645147323</c:v>
                </c:pt>
                <c:pt idx="75">
                  <c:v>0.34088620543479897</c:v>
                </c:pt>
                <c:pt idx="76">
                  <c:v>0.34080609679222101</c:v>
                </c:pt>
                <c:pt idx="77">
                  <c:v>0.34072908759117099</c:v>
                </c:pt>
                <c:pt idx="78">
                  <c:v>0.3406483232975</c:v>
                </c:pt>
                <c:pt idx="79">
                  <c:v>0.340569347143173</c:v>
                </c:pt>
                <c:pt idx="80">
                  <c:v>0.34048911929130499</c:v>
                </c:pt>
                <c:pt idx="81">
                  <c:v>0.34040647745132402</c:v>
                </c:pt>
                <c:pt idx="82">
                  <c:v>0.34032666683196999</c:v>
                </c:pt>
                <c:pt idx="83">
                  <c:v>0.34024554491043002</c:v>
                </c:pt>
                <c:pt idx="84">
                  <c:v>0.340162903070449</c:v>
                </c:pt>
                <c:pt idx="85">
                  <c:v>0.340080946683883</c:v>
                </c:pt>
                <c:pt idx="86">
                  <c:v>0.33999809622764499</c:v>
                </c:pt>
                <c:pt idx="87">
                  <c:v>0.33991563320159901</c:v>
                </c:pt>
                <c:pt idx="88">
                  <c:v>0.33983296155929499</c:v>
                </c:pt>
                <c:pt idx="89">
                  <c:v>0.33974963426589899</c:v>
                </c:pt>
                <c:pt idx="90">
                  <c:v>0.339664787054061</c:v>
                </c:pt>
                <c:pt idx="91">
                  <c:v>0.33958044648170399</c:v>
                </c:pt>
                <c:pt idx="92">
                  <c:v>0.339495450258255</c:v>
                </c:pt>
                <c:pt idx="93">
                  <c:v>0.33941203355789101</c:v>
                </c:pt>
                <c:pt idx="94">
                  <c:v>0.33932524919509799</c:v>
                </c:pt>
                <c:pt idx="95">
                  <c:v>0.33923968672752303</c:v>
                </c:pt>
                <c:pt idx="96">
                  <c:v>0.33915337920188898</c:v>
                </c:pt>
                <c:pt idx="97">
                  <c:v>0.33906635642051602</c:v>
                </c:pt>
                <c:pt idx="98">
                  <c:v>0.33898150920867898</c:v>
                </c:pt>
                <c:pt idx="99">
                  <c:v>0.33889311552047702</c:v>
                </c:pt>
                <c:pt idx="100">
                  <c:v>0.33880600333213801</c:v>
                </c:pt>
                <c:pt idx="101">
                  <c:v>0.33871698379516602</c:v>
                </c:pt>
                <c:pt idx="102">
                  <c:v>0.33862984180450401</c:v>
                </c:pt>
                <c:pt idx="103">
                  <c:v>0.33854255080223</c:v>
                </c:pt>
                <c:pt idx="104">
                  <c:v>0.33845269680023099</c:v>
                </c:pt>
                <c:pt idx="105">
                  <c:v>0.33836323022842402</c:v>
                </c:pt>
                <c:pt idx="106">
                  <c:v>0.33827382326126099</c:v>
                </c:pt>
                <c:pt idx="107">
                  <c:v>0.33818498253822299</c:v>
                </c:pt>
                <c:pt idx="108">
                  <c:v>0.33809354901313698</c:v>
                </c:pt>
                <c:pt idx="109">
                  <c:v>0.33800542354583701</c:v>
                </c:pt>
                <c:pt idx="110">
                  <c:v>0.33791306614875699</c:v>
                </c:pt>
                <c:pt idx="111">
                  <c:v>0.33782291412353499</c:v>
                </c:pt>
                <c:pt idx="112">
                  <c:v>0.33773082494735701</c:v>
                </c:pt>
                <c:pt idx="113">
                  <c:v>0.33763858675956698</c:v>
                </c:pt>
                <c:pt idx="114">
                  <c:v>0.33754718303680398</c:v>
                </c:pt>
                <c:pt idx="115">
                  <c:v>0.33745473623275701</c:v>
                </c:pt>
                <c:pt idx="116">
                  <c:v>0.33736333250999401</c:v>
                </c:pt>
                <c:pt idx="117">
                  <c:v>0.33726960420608498</c:v>
                </c:pt>
                <c:pt idx="118">
                  <c:v>0.33717659115791299</c:v>
                </c:pt>
                <c:pt idx="119">
                  <c:v>0.33708268404006902</c:v>
                </c:pt>
                <c:pt idx="120">
                  <c:v>0.33698943257331798</c:v>
                </c:pt>
                <c:pt idx="121">
                  <c:v>0.33689314126968301</c:v>
                </c:pt>
                <c:pt idx="122">
                  <c:v>0.33680060505866999</c:v>
                </c:pt>
                <c:pt idx="123">
                  <c:v>0.336706072092056</c:v>
                </c:pt>
                <c:pt idx="124">
                  <c:v>0.33660963177680903</c:v>
                </c:pt>
                <c:pt idx="125">
                  <c:v>0.33651417493820102</c:v>
                </c:pt>
                <c:pt idx="126">
                  <c:v>0.33641925454139698</c:v>
                </c:pt>
                <c:pt idx="127">
                  <c:v>0.33632355928420998</c:v>
                </c:pt>
                <c:pt idx="128">
                  <c:v>0.33622539043426503</c:v>
                </c:pt>
                <c:pt idx="129">
                  <c:v>0.33612951636314298</c:v>
                </c:pt>
                <c:pt idx="130">
                  <c:v>0.33603301644325201</c:v>
                </c:pt>
                <c:pt idx="131">
                  <c:v>0.33593520522117598</c:v>
                </c:pt>
                <c:pt idx="132">
                  <c:v>0.33583694696426297</c:v>
                </c:pt>
                <c:pt idx="133">
                  <c:v>0.33573934435844399</c:v>
                </c:pt>
                <c:pt idx="134">
                  <c:v>0.33564254641532898</c:v>
                </c:pt>
                <c:pt idx="135">
                  <c:v>0.33554387092590299</c:v>
                </c:pt>
                <c:pt idx="136">
                  <c:v>0.33544403314590399</c:v>
                </c:pt>
                <c:pt idx="137">
                  <c:v>0.33534550666808999</c:v>
                </c:pt>
                <c:pt idx="138">
                  <c:v>0.335245311260223</c:v>
                </c:pt>
                <c:pt idx="139">
                  <c:v>0.33514580130576999</c:v>
                </c:pt>
                <c:pt idx="140">
                  <c:v>0.33504658937454201</c:v>
                </c:pt>
                <c:pt idx="141">
                  <c:v>0.33494502305984403</c:v>
                </c:pt>
                <c:pt idx="142">
                  <c:v>0.33484622836112898</c:v>
                </c:pt>
                <c:pt idx="143">
                  <c:v>0.33474349975585899</c:v>
                </c:pt>
                <c:pt idx="144">
                  <c:v>0.33464381098747198</c:v>
                </c:pt>
                <c:pt idx="145">
                  <c:v>0.33454182744026101</c:v>
                </c:pt>
                <c:pt idx="146">
                  <c:v>0.33443990349769498</c:v>
                </c:pt>
                <c:pt idx="147">
                  <c:v>0.334338128566741</c:v>
                </c:pt>
                <c:pt idx="148">
                  <c:v>0.334236949682235</c:v>
                </c:pt>
                <c:pt idx="149">
                  <c:v>0.33413192629814098</c:v>
                </c:pt>
                <c:pt idx="150">
                  <c:v>0.33403128385543801</c:v>
                </c:pt>
                <c:pt idx="151">
                  <c:v>0.33392706513404802</c:v>
                </c:pt>
                <c:pt idx="152">
                  <c:v>0.33382406830787598</c:v>
                </c:pt>
                <c:pt idx="153">
                  <c:v>0.33372107148170399</c:v>
                </c:pt>
                <c:pt idx="154">
                  <c:v>0.33361572027206399</c:v>
                </c:pt>
                <c:pt idx="155">
                  <c:v>0.33351239562034601</c:v>
                </c:pt>
                <c:pt idx="156">
                  <c:v>0.33340698480606001</c:v>
                </c:pt>
                <c:pt idx="157">
                  <c:v>0.33330306410789401</c:v>
                </c:pt>
                <c:pt idx="158">
                  <c:v>0.33319884538650502</c:v>
                </c:pt>
                <c:pt idx="159">
                  <c:v>0.333090931177139</c:v>
                </c:pt>
                <c:pt idx="160">
                  <c:v>0.33298632502555803</c:v>
                </c:pt>
                <c:pt idx="161">
                  <c:v>0.33288186788558899</c:v>
                </c:pt>
                <c:pt idx="162">
                  <c:v>0.33277410268783503</c:v>
                </c:pt>
                <c:pt idx="163">
                  <c:v>0.33266884088516202</c:v>
                </c:pt>
                <c:pt idx="164">
                  <c:v>0.33256182074546797</c:v>
                </c:pt>
                <c:pt idx="165">
                  <c:v>0.33245253562927202</c:v>
                </c:pt>
                <c:pt idx="166">
                  <c:v>0.332348883152008</c:v>
                </c:pt>
                <c:pt idx="167">
                  <c:v>0.33223909139633101</c:v>
                </c:pt>
                <c:pt idx="168">
                  <c:v>0.33213189244270303</c:v>
                </c:pt>
                <c:pt idx="169">
                  <c:v>0.33202406764030401</c:v>
                </c:pt>
                <c:pt idx="170">
                  <c:v>0.33191519975662198</c:v>
                </c:pt>
                <c:pt idx="171">
                  <c:v>0.33180674910545299</c:v>
                </c:pt>
                <c:pt idx="172">
                  <c:v>0.33169856667518599</c:v>
                </c:pt>
                <c:pt idx="173">
                  <c:v>0.33159041404724099</c:v>
                </c:pt>
                <c:pt idx="174">
                  <c:v>0.33147951960563599</c:v>
                </c:pt>
                <c:pt idx="175">
                  <c:v>0.33136928081512401</c:v>
                </c:pt>
                <c:pt idx="176">
                  <c:v>0.33125916123390198</c:v>
                </c:pt>
                <c:pt idx="177">
                  <c:v>0.33115014433860701</c:v>
                </c:pt>
                <c:pt idx="178">
                  <c:v>0.33103901147842402</c:v>
                </c:pt>
                <c:pt idx="179">
                  <c:v>0.33092829585075301</c:v>
                </c:pt>
                <c:pt idx="180">
                  <c:v>0.33081722259521401</c:v>
                </c:pt>
                <c:pt idx="181">
                  <c:v>0.33070763945579501</c:v>
                </c:pt>
                <c:pt idx="182">
                  <c:v>0.33059635758399902</c:v>
                </c:pt>
                <c:pt idx="183">
                  <c:v>0.33048239350318898</c:v>
                </c:pt>
                <c:pt idx="184">
                  <c:v>0.330373585224151</c:v>
                </c:pt>
                <c:pt idx="185">
                  <c:v>0.33026075363159102</c:v>
                </c:pt>
                <c:pt idx="186">
                  <c:v>0.33014729619026101</c:v>
                </c:pt>
                <c:pt idx="187">
                  <c:v>0.330035001039505</c:v>
                </c:pt>
                <c:pt idx="188">
                  <c:v>0.32992255687713601</c:v>
                </c:pt>
                <c:pt idx="189">
                  <c:v>0.32980945706367398</c:v>
                </c:pt>
                <c:pt idx="190">
                  <c:v>0.3296939432621</c:v>
                </c:pt>
                <c:pt idx="191">
                  <c:v>0.32958233356475802</c:v>
                </c:pt>
                <c:pt idx="192">
                  <c:v>0.329467892646789</c:v>
                </c:pt>
                <c:pt idx="193">
                  <c:v>0.32935300469398499</c:v>
                </c:pt>
                <c:pt idx="194">
                  <c:v>0.32924121618270802</c:v>
                </c:pt>
                <c:pt idx="195">
                  <c:v>0.32912477850914001</c:v>
                </c:pt>
                <c:pt idx="196">
                  <c:v>0.32901066541671697</c:v>
                </c:pt>
                <c:pt idx="197">
                  <c:v>0.32889565825462302</c:v>
                </c:pt>
                <c:pt idx="198">
                  <c:v>0.32878020405769298</c:v>
                </c:pt>
                <c:pt idx="199">
                  <c:v>0.32866391539573597</c:v>
                </c:pt>
                <c:pt idx="200">
                  <c:v>0.32854861021041798</c:v>
                </c:pt>
                <c:pt idx="201">
                  <c:v>0.32843267917633001</c:v>
                </c:pt>
                <c:pt idx="202">
                  <c:v>0.32831808924674899</c:v>
                </c:pt>
                <c:pt idx="203">
                  <c:v>0.32819935679435702</c:v>
                </c:pt>
                <c:pt idx="204">
                  <c:v>0.32808312773704501</c:v>
                </c:pt>
                <c:pt idx="205">
                  <c:v>0.32796669006347601</c:v>
                </c:pt>
                <c:pt idx="206">
                  <c:v>0.32784837484359702</c:v>
                </c:pt>
                <c:pt idx="207">
                  <c:v>0.32773029804229697</c:v>
                </c:pt>
                <c:pt idx="208">
                  <c:v>0.327614486217498</c:v>
                </c:pt>
                <c:pt idx="209">
                  <c:v>0.327495276927948</c:v>
                </c:pt>
                <c:pt idx="210">
                  <c:v>0.32737609744071899</c:v>
                </c:pt>
                <c:pt idx="211">
                  <c:v>0.327259391546249</c:v>
                </c:pt>
                <c:pt idx="212">
                  <c:v>0.32713958621025002</c:v>
                </c:pt>
                <c:pt idx="213">
                  <c:v>0.327020943164825</c:v>
                </c:pt>
                <c:pt idx="214">
                  <c:v>0.32690319418907099</c:v>
                </c:pt>
                <c:pt idx="215">
                  <c:v>0.32678404450416498</c:v>
                </c:pt>
                <c:pt idx="216">
                  <c:v>0.32666265964508001</c:v>
                </c:pt>
                <c:pt idx="217">
                  <c:v>0.32654303312301602</c:v>
                </c:pt>
                <c:pt idx="218">
                  <c:v>0.32642227411270103</c:v>
                </c:pt>
                <c:pt idx="219">
                  <c:v>0.32630401849746699</c:v>
                </c:pt>
                <c:pt idx="220">
                  <c:v>0.32618162035942</c:v>
                </c:pt>
                <c:pt idx="221">
                  <c:v>0.32606106996536199</c:v>
                </c:pt>
                <c:pt idx="222">
                  <c:v>0.32594063878059298</c:v>
                </c:pt>
                <c:pt idx="223">
                  <c:v>0.32581907510757402</c:v>
                </c:pt>
                <c:pt idx="224">
                  <c:v>0.32569977641105602</c:v>
                </c:pt>
                <c:pt idx="225">
                  <c:v>0.32557490468025202</c:v>
                </c:pt>
                <c:pt idx="226">
                  <c:v>0.325454831123352</c:v>
                </c:pt>
                <c:pt idx="227">
                  <c:v>0.32533332705497697</c:v>
                </c:pt>
                <c:pt idx="228">
                  <c:v>0.32521134614944402</c:v>
                </c:pt>
                <c:pt idx="229">
                  <c:v>0.32508885860443099</c:v>
                </c:pt>
                <c:pt idx="230">
                  <c:v>0.32496413588523798</c:v>
                </c:pt>
                <c:pt idx="231">
                  <c:v>0.32484263181686401</c:v>
                </c:pt>
                <c:pt idx="232">
                  <c:v>0.324719488620758</c:v>
                </c:pt>
                <c:pt idx="233">
                  <c:v>0.32459500432014399</c:v>
                </c:pt>
                <c:pt idx="234">
                  <c:v>0.32447198033332803</c:v>
                </c:pt>
                <c:pt idx="235">
                  <c:v>0.32434970140457098</c:v>
                </c:pt>
                <c:pt idx="236">
                  <c:v>0.32422518730163502</c:v>
                </c:pt>
                <c:pt idx="237">
                  <c:v>0.32410117983817999</c:v>
                </c:pt>
                <c:pt idx="238">
                  <c:v>0.32397618889808599</c:v>
                </c:pt>
                <c:pt idx="239">
                  <c:v>0.32385116815567</c:v>
                </c:pt>
                <c:pt idx="240">
                  <c:v>0.32372674345970098</c:v>
                </c:pt>
                <c:pt idx="241">
                  <c:v>0.32360112667083701</c:v>
                </c:pt>
                <c:pt idx="242">
                  <c:v>0.323476582765579</c:v>
                </c:pt>
                <c:pt idx="243">
                  <c:v>0.32335126399993802</c:v>
                </c:pt>
                <c:pt idx="244">
                  <c:v>0.32322457432746798</c:v>
                </c:pt>
                <c:pt idx="245">
                  <c:v>0.32309916615486101</c:v>
                </c:pt>
                <c:pt idx="246">
                  <c:v>0.32297268509864802</c:v>
                </c:pt>
                <c:pt idx="247">
                  <c:v>0.32284805178642201</c:v>
                </c:pt>
                <c:pt idx="248">
                  <c:v>0.32271993160247803</c:v>
                </c:pt>
                <c:pt idx="249">
                  <c:v>0.32259392738342202</c:v>
                </c:pt>
                <c:pt idx="250">
                  <c:v>0.32246637344360302</c:v>
                </c:pt>
                <c:pt idx="251">
                  <c:v>0.32233953475952098</c:v>
                </c:pt>
                <c:pt idx="252">
                  <c:v>0.32221180200576699</c:v>
                </c:pt>
                <c:pt idx="253">
                  <c:v>0.322086721658706</c:v>
                </c:pt>
                <c:pt idx="254">
                  <c:v>0.321956187486648</c:v>
                </c:pt>
                <c:pt idx="255">
                  <c:v>0.32182848453521701</c:v>
                </c:pt>
                <c:pt idx="256">
                  <c:v>0.32170057296752902</c:v>
                </c:pt>
                <c:pt idx="257">
                  <c:v>0.321573376655578</c:v>
                </c:pt>
                <c:pt idx="258">
                  <c:v>0.32144427299499501</c:v>
                </c:pt>
                <c:pt idx="259">
                  <c:v>0.32131648063659601</c:v>
                </c:pt>
                <c:pt idx="260">
                  <c:v>0.32118561863899198</c:v>
                </c:pt>
                <c:pt idx="261">
                  <c:v>0.32105699181556702</c:v>
                </c:pt>
                <c:pt idx="262">
                  <c:v>0.32092881202697698</c:v>
                </c:pt>
                <c:pt idx="263">
                  <c:v>0.32079896330833402</c:v>
                </c:pt>
                <c:pt idx="264">
                  <c:v>0.32066872715950001</c:v>
                </c:pt>
                <c:pt idx="265">
                  <c:v>0.32053709030151301</c:v>
                </c:pt>
                <c:pt idx="266">
                  <c:v>0.32041075825691201</c:v>
                </c:pt>
                <c:pt idx="267">
                  <c:v>0.32027679681777899</c:v>
                </c:pt>
                <c:pt idx="268">
                  <c:v>0.32014790177345198</c:v>
                </c:pt>
                <c:pt idx="269">
                  <c:v>0.32001864910125699</c:v>
                </c:pt>
                <c:pt idx="270">
                  <c:v>0.31988722085952698</c:v>
                </c:pt>
                <c:pt idx="271">
                  <c:v>0.31975555419921797</c:v>
                </c:pt>
                <c:pt idx="272">
                  <c:v>0.319624543190002</c:v>
                </c:pt>
                <c:pt idx="273">
                  <c:v>0.319492667913436</c:v>
                </c:pt>
                <c:pt idx="274">
                  <c:v>0.31936013698577798</c:v>
                </c:pt>
                <c:pt idx="275">
                  <c:v>0.319229215383529</c:v>
                </c:pt>
                <c:pt idx="276">
                  <c:v>0.31909912824630698</c:v>
                </c:pt>
                <c:pt idx="277">
                  <c:v>0.31896579265594399</c:v>
                </c:pt>
                <c:pt idx="278">
                  <c:v>0.31883338093757602</c:v>
                </c:pt>
                <c:pt idx="279">
                  <c:v>0.318700641393661</c:v>
                </c:pt>
                <c:pt idx="280">
                  <c:v>0.318566113710403</c:v>
                </c:pt>
                <c:pt idx="281">
                  <c:v>0.31843239068984902</c:v>
                </c:pt>
                <c:pt idx="282">
                  <c:v>0.31830272078514099</c:v>
                </c:pt>
                <c:pt idx="283">
                  <c:v>0.31816670298576299</c:v>
                </c:pt>
                <c:pt idx="284">
                  <c:v>0.31803721189498901</c:v>
                </c:pt>
                <c:pt idx="285">
                  <c:v>0.317901581525802</c:v>
                </c:pt>
                <c:pt idx="286">
                  <c:v>0.31776756048202498</c:v>
                </c:pt>
                <c:pt idx="287">
                  <c:v>0.31763085722923201</c:v>
                </c:pt>
                <c:pt idx="288">
                  <c:v>0.31750005483627303</c:v>
                </c:pt>
                <c:pt idx="289">
                  <c:v>0.31736660003662098</c:v>
                </c:pt>
                <c:pt idx="290">
                  <c:v>0.31722971796989402</c:v>
                </c:pt>
                <c:pt idx="291">
                  <c:v>0.31709277629852201</c:v>
                </c:pt>
                <c:pt idx="292">
                  <c:v>0.316961228847503</c:v>
                </c:pt>
                <c:pt idx="293">
                  <c:v>0.31682467460632302</c:v>
                </c:pt>
                <c:pt idx="294">
                  <c:v>0.31668809056281999</c:v>
                </c:pt>
                <c:pt idx="295">
                  <c:v>0.31655412912368702</c:v>
                </c:pt>
                <c:pt idx="296">
                  <c:v>0.31642115116119301</c:v>
                </c:pt>
                <c:pt idx="297">
                  <c:v>0.31628340482711698</c:v>
                </c:pt>
                <c:pt idx="298">
                  <c:v>0.31614455580711298</c:v>
                </c:pt>
                <c:pt idx="299">
                  <c:v>0.31600841879844599</c:v>
                </c:pt>
                <c:pt idx="300">
                  <c:v>0.315875053405761</c:v>
                </c:pt>
                <c:pt idx="301">
                  <c:v>0.31573563814163202</c:v>
                </c:pt>
                <c:pt idx="302">
                  <c:v>0.31560102105140603</c:v>
                </c:pt>
                <c:pt idx="303">
                  <c:v>0.31546258926391602</c:v>
                </c:pt>
                <c:pt idx="304">
                  <c:v>0.315325617790222</c:v>
                </c:pt>
                <c:pt idx="305">
                  <c:v>0.31518819928169201</c:v>
                </c:pt>
                <c:pt idx="306">
                  <c:v>0.315050899982452</c:v>
                </c:pt>
                <c:pt idx="307">
                  <c:v>0.31491476297378501</c:v>
                </c:pt>
                <c:pt idx="308">
                  <c:v>0.31477415561675998</c:v>
                </c:pt>
                <c:pt idx="309">
                  <c:v>0.314638912677764</c:v>
                </c:pt>
                <c:pt idx="310">
                  <c:v>0.314501702785491</c:v>
                </c:pt>
                <c:pt idx="311">
                  <c:v>0.31435912847518899</c:v>
                </c:pt>
                <c:pt idx="312">
                  <c:v>0.314221441745758</c:v>
                </c:pt>
                <c:pt idx="313">
                  <c:v>0.31408143043518</c:v>
                </c:pt>
                <c:pt idx="314">
                  <c:v>0.31394499540328902</c:v>
                </c:pt>
                <c:pt idx="315">
                  <c:v>0.31380870938300998</c:v>
                </c:pt>
                <c:pt idx="316">
                  <c:v>0.31366589665412897</c:v>
                </c:pt>
                <c:pt idx="317">
                  <c:v>0.31352904438972401</c:v>
                </c:pt>
                <c:pt idx="318">
                  <c:v>0.31338900327682401</c:v>
                </c:pt>
                <c:pt idx="319">
                  <c:v>0.31324967741966198</c:v>
                </c:pt>
                <c:pt idx="320">
                  <c:v>0.31310778856277399</c:v>
                </c:pt>
                <c:pt idx="321">
                  <c:v>0.31296837329864502</c:v>
                </c:pt>
                <c:pt idx="322">
                  <c:v>0.31282931566238398</c:v>
                </c:pt>
                <c:pt idx="323">
                  <c:v>0.31268969178199701</c:v>
                </c:pt>
                <c:pt idx="324">
                  <c:v>0.31254968047142001</c:v>
                </c:pt>
                <c:pt idx="325">
                  <c:v>0.31240907311439498</c:v>
                </c:pt>
                <c:pt idx="326">
                  <c:v>0.31226667761802601</c:v>
                </c:pt>
                <c:pt idx="327">
                  <c:v>0.31212580204009999</c:v>
                </c:pt>
                <c:pt idx="328">
                  <c:v>0.311983972787857</c:v>
                </c:pt>
                <c:pt idx="329">
                  <c:v>0.311846554279327</c:v>
                </c:pt>
                <c:pt idx="330">
                  <c:v>0.311705261468887</c:v>
                </c:pt>
                <c:pt idx="331">
                  <c:v>0.31156277656555098</c:v>
                </c:pt>
                <c:pt idx="332">
                  <c:v>0.31141996383666898</c:v>
                </c:pt>
                <c:pt idx="333">
                  <c:v>0.31127986311912498</c:v>
                </c:pt>
                <c:pt idx="334">
                  <c:v>0.31113600730895902</c:v>
                </c:pt>
                <c:pt idx="335">
                  <c:v>0.31099614500999401</c:v>
                </c:pt>
                <c:pt idx="336">
                  <c:v>0.31085279583930903</c:v>
                </c:pt>
                <c:pt idx="337">
                  <c:v>0.31071168184280301</c:v>
                </c:pt>
                <c:pt idx="338">
                  <c:v>0.310567587614059</c:v>
                </c:pt>
                <c:pt idx="339">
                  <c:v>0.310426235198974</c:v>
                </c:pt>
                <c:pt idx="340">
                  <c:v>0.31028276681900002</c:v>
                </c:pt>
                <c:pt idx="341">
                  <c:v>0.310137689113616</c:v>
                </c:pt>
                <c:pt idx="342">
                  <c:v>0.30999782681465099</c:v>
                </c:pt>
                <c:pt idx="343">
                  <c:v>0.30985289812088002</c:v>
                </c:pt>
                <c:pt idx="344">
                  <c:v>0.30971127748489302</c:v>
                </c:pt>
                <c:pt idx="345">
                  <c:v>0.30956548452377303</c:v>
                </c:pt>
                <c:pt idx="346">
                  <c:v>0.30942085385322499</c:v>
                </c:pt>
                <c:pt idx="347">
                  <c:v>0.30927744507789601</c:v>
                </c:pt>
                <c:pt idx="348">
                  <c:v>0.30913677811622597</c:v>
                </c:pt>
                <c:pt idx="349">
                  <c:v>0.30899155139923001</c:v>
                </c:pt>
                <c:pt idx="350">
                  <c:v>0.30884671211242598</c:v>
                </c:pt>
                <c:pt idx="351">
                  <c:v>0.30870106816291798</c:v>
                </c:pt>
                <c:pt idx="352">
                  <c:v>0.30855584144592202</c:v>
                </c:pt>
                <c:pt idx="353">
                  <c:v>0.30841138958930903</c:v>
                </c:pt>
                <c:pt idx="354">
                  <c:v>0.30826804041862399</c:v>
                </c:pt>
                <c:pt idx="355">
                  <c:v>0.30812311172485302</c:v>
                </c:pt>
                <c:pt idx="356">
                  <c:v>0.30797764658927901</c:v>
                </c:pt>
                <c:pt idx="357">
                  <c:v>0.30783236026763899</c:v>
                </c:pt>
                <c:pt idx="358">
                  <c:v>0.30768615007400502</c:v>
                </c:pt>
                <c:pt idx="359">
                  <c:v>0.307540863752365</c:v>
                </c:pt>
                <c:pt idx="360">
                  <c:v>0.307393968105316</c:v>
                </c:pt>
                <c:pt idx="361">
                  <c:v>0.30724939703941301</c:v>
                </c:pt>
                <c:pt idx="362">
                  <c:v>0.30710318684577897</c:v>
                </c:pt>
                <c:pt idx="363">
                  <c:v>0.30695867538452098</c:v>
                </c:pt>
                <c:pt idx="364">
                  <c:v>0.306812644004821</c:v>
                </c:pt>
                <c:pt idx="365">
                  <c:v>0.30666449666023199</c:v>
                </c:pt>
                <c:pt idx="366">
                  <c:v>0.30651679635047901</c:v>
                </c:pt>
                <c:pt idx="367">
                  <c:v>0.30637192726135198</c:v>
                </c:pt>
                <c:pt idx="368">
                  <c:v>0.30622541904449402</c:v>
                </c:pt>
                <c:pt idx="369">
                  <c:v>0.30607587099075301</c:v>
                </c:pt>
                <c:pt idx="370">
                  <c:v>0.30593007802963201</c:v>
                </c:pt>
                <c:pt idx="371">
                  <c:v>0.305784791707992</c:v>
                </c:pt>
                <c:pt idx="372">
                  <c:v>0.30563679337501498</c:v>
                </c:pt>
                <c:pt idx="373">
                  <c:v>0.30548846721649098</c:v>
                </c:pt>
                <c:pt idx="374">
                  <c:v>0.30534014105796797</c:v>
                </c:pt>
                <c:pt idx="375">
                  <c:v>0.30519321560859602</c:v>
                </c:pt>
                <c:pt idx="376">
                  <c:v>0.305045336484909</c:v>
                </c:pt>
                <c:pt idx="377">
                  <c:v>0.304897010326385</c:v>
                </c:pt>
                <c:pt idx="378">
                  <c:v>0.30474871397018399</c:v>
                </c:pt>
                <c:pt idx="379">
                  <c:v>0.30460050702094998</c:v>
                </c:pt>
                <c:pt idx="380">
                  <c:v>0.30445310473442</c:v>
                </c:pt>
                <c:pt idx="381">
                  <c:v>0.30430543422698902</c:v>
                </c:pt>
                <c:pt idx="382">
                  <c:v>0.30415543913841198</c:v>
                </c:pt>
                <c:pt idx="383">
                  <c:v>0.30400756001472401</c:v>
                </c:pt>
                <c:pt idx="384">
                  <c:v>0.30385640263557401</c:v>
                </c:pt>
                <c:pt idx="385">
                  <c:v>0.30370971560478199</c:v>
                </c:pt>
                <c:pt idx="386">
                  <c:v>0.30355951189994801</c:v>
                </c:pt>
                <c:pt idx="387">
                  <c:v>0.30340933799743602</c:v>
                </c:pt>
                <c:pt idx="388">
                  <c:v>0.30326110124588002</c:v>
                </c:pt>
                <c:pt idx="389">
                  <c:v>0.30310973525047302</c:v>
                </c:pt>
                <c:pt idx="390">
                  <c:v>0.302960574626922</c:v>
                </c:pt>
                <c:pt idx="391">
                  <c:v>0.30281302332878102</c:v>
                </c:pt>
                <c:pt idx="392">
                  <c:v>0.30265936255455</c:v>
                </c:pt>
                <c:pt idx="393">
                  <c:v>0.30251204967498702</c:v>
                </c:pt>
                <c:pt idx="394">
                  <c:v>0.30236193537711997</c:v>
                </c:pt>
                <c:pt idx="395">
                  <c:v>0.30221068859100297</c:v>
                </c:pt>
                <c:pt idx="396">
                  <c:v>0.30206075310706998</c:v>
                </c:pt>
                <c:pt idx="397">
                  <c:v>0.30191230773925698</c:v>
                </c:pt>
                <c:pt idx="398">
                  <c:v>0.30176082253456099</c:v>
                </c:pt>
                <c:pt idx="399">
                  <c:v>0.30160772800445501</c:v>
                </c:pt>
                <c:pt idx="400">
                  <c:v>0.30145791172981201</c:v>
                </c:pt>
                <c:pt idx="401">
                  <c:v>0.30130776762962302</c:v>
                </c:pt>
                <c:pt idx="402">
                  <c:v>0.301155775785446</c:v>
                </c:pt>
                <c:pt idx="403">
                  <c:v>0.30100402235984802</c:v>
                </c:pt>
                <c:pt idx="404">
                  <c:v>0.300851941108703</c:v>
                </c:pt>
                <c:pt idx="405">
                  <c:v>0.30070409178733798</c:v>
                </c:pt>
                <c:pt idx="406">
                  <c:v>0.30055141448974598</c:v>
                </c:pt>
                <c:pt idx="407">
                  <c:v>0.30039831995964</c:v>
                </c:pt>
                <c:pt idx="408">
                  <c:v>0.30024492740631098</c:v>
                </c:pt>
                <c:pt idx="409">
                  <c:v>0.30009686946868802</c:v>
                </c:pt>
                <c:pt idx="410">
                  <c:v>0.29994237422943099</c:v>
                </c:pt>
                <c:pt idx="411">
                  <c:v>0.29979121685027998</c:v>
                </c:pt>
                <c:pt idx="412">
                  <c:v>0.29963785409927302</c:v>
                </c:pt>
                <c:pt idx="413">
                  <c:v>0.29948768019676197</c:v>
                </c:pt>
                <c:pt idx="414">
                  <c:v>0.299331784248352</c:v>
                </c:pt>
                <c:pt idx="415">
                  <c:v>0.29918068647384599</c:v>
                </c:pt>
                <c:pt idx="416">
                  <c:v>0.29902580380439697</c:v>
                </c:pt>
                <c:pt idx="417">
                  <c:v>0.29887640476226801</c:v>
                </c:pt>
                <c:pt idx="418">
                  <c:v>0.29872238636016801</c:v>
                </c:pt>
                <c:pt idx="419">
                  <c:v>0.29857054352760298</c:v>
                </c:pt>
                <c:pt idx="420">
                  <c:v>0.29841601848602201</c:v>
                </c:pt>
                <c:pt idx="421">
                  <c:v>0.29826304316520602</c:v>
                </c:pt>
                <c:pt idx="422">
                  <c:v>0.29810866713523798</c:v>
                </c:pt>
                <c:pt idx="423">
                  <c:v>0.29795473814010598</c:v>
                </c:pt>
                <c:pt idx="424">
                  <c:v>0.29780143499374301</c:v>
                </c:pt>
                <c:pt idx="425">
                  <c:v>0.29764783382415699</c:v>
                </c:pt>
                <c:pt idx="426">
                  <c:v>0.29749619960784901</c:v>
                </c:pt>
                <c:pt idx="427">
                  <c:v>0.29733872413635198</c:v>
                </c:pt>
                <c:pt idx="428">
                  <c:v>0.29718554019927901</c:v>
                </c:pt>
                <c:pt idx="429">
                  <c:v>0.29703077673911998</c:v>
                </c:pt>
                <c:pt idx="430">
                  <c:v>0.29687684774398798</c:v>
                </c:pt>
                <c:pt idx="431">
                  <c:v>0.29672411084175099</c:v>
                </c:pt>
                <c:pt idx="432">
                  <c:v>0.29656869173049899</c:v>
                </c:pt>
                <c:pt idx="433">
                  <c:v>0.29641187191009499</c:v>
                </c:pt>
                <c:pt idx="434">
                  <c:v>0.29625850915908802</c:v>
                </c:pt>
                <c:pt idx="435">
                  <c:v>0.29610469937324502</c:v>
                </c:pt>
                <c:pt idx="436">
                  <c:v>0.29595088958740201</c:v>
                </c:pt>
                <c:pt idx="437">
                  <c:v>0.29579254984855602</c:v>
                </c:pt>
                <c:pt idx="438">
                  <c:v>0.29563859105110102</c:v>
                </c:pt>
                <c:pt idx="439">
                  <c:v>0.29548287391662598</c:v>
                </c:pt>
                <c:pt idx="440">
                  <c:v>0.29532966017723</c:v>
                </c:pt>
                <c:pt idx="441">
                  <c:v>0.29517233371734602</c:v>
                </c:pt>
                <c:pt idx="442">
                  <c:v>0.29501664638519198</c:v>
                </c:pt>
                <c:pt idx="443">
                  <c:v>0.29485946893692</c:v>
                </c:pt>
                <c:pt idx="444">
                  <c:v>0.29470530152320801</c:v>
                </c:pt>
                <c:pt idx="445">
                  <c:v>0.29454880952835</c:v>
                </c:pt>
                <c:pt idx="446">
                  <c:v>0.29439288377761802</c:v>
                </c:pt>
                <c:pt idx="447">
                  <c:v>0.29423823952674799</c:v>
                </c:pt>
                <c:pt idx="448">
                  <c:v>0.29408058524131703</c:v>
                </c:pt>
                <c:pt idx="449">
                  <c:v>0.29392483830451899</c:v>
                </c:pt>
                <c:pt idx="450">
                  <c:v>0.29376855492591802</c:v>
                </c:pt>
                <c:pt idx="451">
                  <c:v>0.29361256957054099</c:v>
                </c:pt>
                <c:pt idx="452">
                  <c:v>0.293454378843307</c:v>
                </c:pt>
                <c:pt idx="453">
                  <c:v>0.29330137372016901</c:v>
                </c:pt>
                <c:pt idx="454">
                  <c:v>0.29314118623733498</c:v>
                </c:pt>
                <c:pt idx="455">
                  <c:v>0.29298499226570102</c:v>
                </c:pt>
                <c:pt idx="456">
                  <c:v>0.29282748699188199</c:v>
                </c:pt>
                <c:pt idx="457">
                  <c:v>0.292673379182815</c:v>
                </c:pt>
                <c:pt idx="458">
                  <c:v>0.29251205921173001</c:v>
                </c:pt>
                <c:pt idx="459">
                  <c:v>0.29235553741455</c:v>
                </c:pt>
                <c:pt idx="460">
                  <c:v>0.29220148921012801</c:v>
                </c:pt>
                <c:pt idx="461">
                  <c:v>0.29204151034355103</c:v>
                </c:pt>
                <c:pt idx="462">
                  <c:v>0.29188585281371998</c:v>
                </c:pt>
                <c:pt idx="463">
                  <c:v>0.29172629117965698</c:v>
                </c:pt>
                <c:pt idx="464">
                  <c:v>0.29157131910324002</c:v>
                </c:pt>
                <c:pt idx="465">
                  <c:v>0.29141178727149902</c:v>
                </c:pt>
                <c:pt idx="466">
                  <c:v>0.291252881288528</c:v>
                </c:pt>
                <c:pt idx="467">
                  <c:v>0.29109859466552701</c:v>
                </c:pt>
                <c:pt idx="468">
                  <c:v>0.29093897342681801</c:v>
                </c:pt>
                <c:pt idx="469">
                  <c:v>0.29078397154808</c:v>
                </c:pt>
                <c:pt idx="470">
                  <c:v>0.29062399268150302</c:v>
                </c:pt>
                <c:pt idx="471">
                  <c:v>0.29046201705932601</c:v>
                </c:pt>
                <c:pt idx="472">
                  <c:v>0.29030755162239003</c:v>
                </c:pt>
                <c:pt idx="473">
                  <c:v>0.29014605283737099</c:v>
                </c:pt>
                <c:pt idx="474">
                  <c:v>0.28998941183090199</c:v>
                </c:pt>
                <c:pt idx="475">
                  <c:v>0.28983065485954201</c:v>
                </c:pt>
                <c:pt idx="476">
                  <c:v>0.289672940969467</c:v>
                </c:pt>
                <c:pt idx="477">
                  <c:v>0.28951439261436401</c:v>
                </c:pt>
                <c:pt idx="478">
                  <c:v>0.28935584425926197</c:v>
                </c:pt>
                <c:pt idx="479">
                  <c:v>0.28919327259063698</c:v>
                </c:pt>
                <c:pt idx="480">
                  <c:v>0.28903824090957603</c:v>
                </c:pt>
                <c:pt idx="481">
                  <c:v>0.28887683153152399</c:v>
                </c:pt>
                <c:pt idx="482">
                  <c:v>0.28871923685073803</c:v>
                </c:pt>
                <c:pt idx="483">
                  <c:v>0.28856047987937899</c:v>
                </c:pt>
                <c:pt idx="484">
                  <c:v>0.28840243816375699</c:v>
                </c:pt>
                <c:pt idx="485">
                  <c:v>0.28823977708816501</c:v>
                </c:pt>
                <c:pt idx="486">
                  <c:v>0.28807917237281799</c:v>
                </c:pt>
                <c:pt idx="487">
                  <c:v>0.28792166709899902</c:v>
                </c:pt>
                <c:pt idx="488">
                  <c:v>0.28776147961616499</c:v>
                </c:pt>
                <c:pt idx="489">
                  <c:v>0.28759956359863198</c:v>
                </c:pt>
                <c:pt idx="490">
                  <c:v>0.287442237138748</c:v>
                </c:pt>
                <c:pt idx="491">
                  <c:v>0.28728255629539401</c:v>
                </c:pt>
                <c:pt idx="492">
                  <c:v>0.28712075948715199</c:v>
                </c:pt>
                <c:pt idx="493">
                  <c:v>0.28696271777152998</c:v>
                </c:pt>
                <c:pt idx="494">
                  <c:v>0.28680127859115601</c:v>
                </c:pt>
                <c:pt idx="495">
                  <c:v>0.286640614271163</c:v>
                </c:pt>
                <c:pt idx="496">
                  <c:v>0.28648146986961298</c:v>
                </c:pt>
                <c:pt idx="497">
                  <c:v>0.28632098436355502</c:v>
                </c:pt>
                <c:pt idx="498">
                  <c:v>0.28616032004356301</c:v>
                </c:pt>
                <c:pt idx="499">
                  <c:v>0.28600138425826999</c:v>
                </c:pt>
                <c:pt idx="500">
                  <c:v>0.28583833575248702</c:v>
                </c:pt>
                <c:pt idx="501">
                  <c:v>0.28567722439765902</c:v>
                </c:pt>
                <c:pt idx="502">
                  <c:v>0.28551894426345797</c:v>
                </c:pt>
                <c:pt idx="503">
                  <c:v>0.28535521030425998</c:v>
                </c:pt>
                <c:pt idx="504">
                  <c:v>0.28519698977470398</c:v>
                </c:pt>
                <c:pt idx="505">
                  <c:v>0.28503650426864602</c:v>
                </c:pt>
                <c:pt idx="506">
                  <c:v>0.28487280011177002</c:v>
                </c:pt>
                <c:pt idx="507">
                  <c:v>0.28471171855926503</c:v>
                </c:pt>
                <c:pt idx="508">
                  <c:v>0.284550160169601</c:v>
                </c:pt>
                <c:pt idx="509">
                  <c:v>0.28439372777938798</c:v>
                </c:pt>
                <c:pt idx="510">
                  <c:v>0.28422811627388</c:v>
                </c:pt>
                <c:pt idx="511">
                  <c:v>0.28406974673271101</c:v>
                </c:pt>
                <c:pt idx="512">
                  <c:v>0.28390955924987699</c:v>
                </c:pt>
                <c:pt idx="513">
                  <c:v>0.28374221920967102</c:v>
                </c:pt>
                <c:pt idx="514">
                  <c:v>0.28358241915702798</c:v>
                </c:pt>
                <c:pt idx="515">
                  <c:v>0.28342318534851002</c:v>
                </c:pt>
                <c:pt idx="516">
                  <c:v>0.28326210379600503</c:v>
                </c:pt>
                <c:pt idx="517">
                  <c:v>0.28309735655784601</c:v>
                </c:pt>
                <c:pt idx="518">
                  <c:v>0.28294056653976402</c:v>
                </c:pt>
                <c:pt idx="519">
                  <c:v>0.282774418592453</c:v>
                </c:pt>
                <c:pt idx="520">
                  <c:v>0.28261148929595897</c:v>
                </c:pt>
                <c:pt idx="521">
                  <c:v>0.28245088458061202</c:v>
                </c:pt>
                <c:pt idx="522">
                  <c:v>0.28228980302810602</c:v>
                </c:pt>
                <c:pt idx="523">
                  <c:v>0.28212645649909901</c:v>
                </c:pt>
                <c:pt idx="524">
                  <c:v>0.28196474909782399</c:v>
                </c:pt>
                <c:pt idx="525">
                  <c:v>0.28180322051048201</c:v>
                </c:pt>
                <c:pt idx="526">
                  <c:v>0.28163966536521901</c:v>
                </c:pt>
                <c:pt idx="527">
                  <c:v>0.28147950768470698</c:v>
                </c:pt>
                <c:pt idx="528">
                  <c:v>0.28131401538848799</c:v>
                </c:pt>
                <c:pt idx="529">
                  <c:v>0.28115463256835899</c:v>
                </c:pt>
                <c:pt idx="530">
                  <c:v>0.280990719795227</c:v>
                </c:pt>
                <c:pt idx="531">
                  <c:v>0.28082635998725802</c:v>
                </c:pt>
                <c:pt idx="532">
                  <c:v>0.28066810965538003</c:v>
                </c:pt>
                <c:pt idx="533">
                  <c:v>0.28050133585929798</c:v>
                </c:pt>
                <c:pt idx="534">
                  <c:v>0.28034058213233898</c:v>
                </c:pt>
                <c:pt idx="535">
                  <c:v>0.28017717599868702</c:v>
                </c:pt>
                <c:pt idx="536">
                  <c:v>0.28001797199249201</c:v>
                </c:pt>
                <c:pt idx="537">
                  <c:v>0.27984857559204102</c:v>
                </c:pt>
                <c:pt idx="538">
                  <c:v>0.27968782186508101</c:v>
                </c:pt>
                <c:pt idx="539">
                  <c:v>0.27952477335929798</c:v>
                </c:pt>
                <c:pt idx="540">
                  <c:v>0.279361993074417</c:v>
                </c:pt>
                <c:pt idx="541">
                  <c:v>0.27920007705688399</c:v>
                </c:pt>
                <c:pt idx="542">
                  <c:v>0.27903664112090998</c:v>
                </c:pt>
                <c:pt idx="543">
                  <c:v>0.27887263894081099</c:v>
                </c:pt>
                <c:pt idx="544">
                  <c:v>0.278708636760711</c:v>
                </c:pt>
                <c:pt idx="545">
                  <c:v>0.27854517102241499</c:v>
                </c:pt>
                <c:pt idx="546">
                  <c:v>0.27838331460952698</c:v>
                </c:pt>
                <c:pt idx="547">
                  <c:v>0.27821850776672302</c:v>
                </c:pt>
                <c:pt idx="548">
                  <c:v>0.27805605530738797</c:v>
                </c:pt>
                <c:pt idx="549">
                  <c:v>0.27789059281349099</c:v>
                </c:pt>
                <c:pt idx="550">
                  <c:v>0.277729332447052</c:v>
                </c:pt>
                <c:pt idx="551">
                  <c:v>0.277565598487854</c:v>
                </c:pt>
                <c:pt idx="552">
                  <c:v>0.27740091085433899</c:v>
                </c:pt>
                <c:pt idx="553">
                  <c:v>0.277236878871917</c:v>
                </c:pt>
                <c:pt idx="554">
                  <c:v>0.27706977725028897</c:v>
                </c:pt>
                <c:pt idx="555">
                  <c:v>0.27691036462783802</c:v>
                </c:pt>
                <c:pt idx="556">
                  <c:v>0.27674713730812001</c:v>
                </c:pt>
                <c:pt idx="557">
                  <c:v>0.27658197283744801</c:v>
                </c:pt>
                <c:pt idx="558">
                  <c:v>0.27641740441322299</c:v>
                </c:pt>
                <c:pt idx="559">
                  <c:v>0.27625030279159501</c:v>
                </c:pt>
                <c:pt idx="560">
                  <c:v>0.27608779072761502</c:v>
                </c:pt>
                <c:pt idx="561">
                  <c:v>0.27592498064041099</c:v>
                </c:pt>
                <c:pt idx="562">
                  <c:v>0.27576318383216802</c:v>
                </c:pt>
                <c:pt idx="563">
                  <c:v>0.27559363842010498</c:v>
                </c:pt>
                <c:pt idx="564">
                  <c:v>0.275430977344512</c:v>
                </c:pt>
                <c:pt idx="565">
                  <c:v>0.275265842676162</c:v>
                </c:pt>
                <c:pt idx="566">
                  <c:v>0.27510294318199102</c:v>
                </c:pt>
                <c:pt idx="567">
                  <c:v>0.274939775466918</c:v>
                </c:pt>
                <c:pt idx="568">
                  <c:v>0.27477309107780401</c:v>
                </c:pt>
                <c:pt idx="569">
                  <c:v>0.27460917830467202</c:v>
                </c:pt>
                <c:pt idx="570">
                  <c:v>0.27444359660148598</c:v>
                </c:pt>
                <c:pt idx="571">
                  <c:v>0.27427843213081299</c:v>
                </c:pt>
                <c:pt idx="572">
                  <c:v>0.27411603927612299</c:v>
                </c:pt>
                <c:pt idx="573">
                  <c:v>0.27395039796829201</c:v>
                </c:pt>
                <c:pt idx="574">
                  <c:v>0.27378460764884899</c:v>
                </c:pt>
                <c:pt idx="575">
                  <c:v>0.27362135052680903</c:v>
                </c:pt>
                <c:pt idx="576">
                  <c:v>0.27345499396324102</c:v>
                </c:pt>
                <c:pt idx="577">
                  <c:v>0.273289173841476</c:v>
                </c:pt>
                <c:pt idx="578">
                  <c:v>0.27312636375427202</c:v>
                </c:pt>
                <c:pt idx="579">
                  <c:v>0.272959053516387</c:v>
                </c:pt>
                <c:pt idx="580">
                  <c:v>0.272797971963882</c:v>
                </c:pt>
                <c:pt idx="581">
                  <c:v>0.27262812852859403</c:v>
                </c:pt>
                <c:pt idx="582">
                  <c:v>0.27246353030204701</c:v>
                </c:pt>
                <c:pt idx="583">
                  <c:v>0.27230128645896901</c:v>
                </c:pt>
                <c:pt idx="584">
                  <c:v>0.27213585376739502</c:v>
                </c:pt>
                <c:pt idx="585">
                  <c:v>0.27196770906448298</c:v>
                </c:pt>
                <c:pt idx="586">
                  <c:v>0.27180427312850902</c:v>
                </c:pt>
                <c:pt idx="587">
                  <c:v>0.27163749933242798</c:v>
                </c:pt>
                <c:pt idx="588">
                  <c:v>0.27147114276885898</c:v>
                </c:pt>
                <c:pt idx="589">
                  <c:v>0.271310985088348</c:v>
                </c:pt>
                <c:pt idx="590">
                  <c:v>0.271141737699508</c:v>
                </c:pt>
                <c:pt idx="591">
                  <c:v>0.27097949385643</c:v>
                </c:pt>
                <c:pt idx="592">
                  <c:v>0.27081099152565002</c:v>
                </c:pt>
                <c:pt idx="593">
                  <c:v>0.27064427733421298</c:v>
                </c:pt>
                <c:pt idx="594">
                  <c:v>0.27047953009605402</c:v>
                </c:pt>
                <c:pt idx="595">
                  <c:v>0.27031201124191201</c:v>
                </c:pt>
                <c:pt idx="596">
                  <c:v>0.27015194296836798</c:v>
                </c:pt>
                <c:pt idx="597">
                  <c:v>0.26998287439346302</c:v>
                </c:pt>
                <c:pt idx="598">
                  <c:v>0.26981714367866499</c:v>
                </c:pt>
                <c:pt idx="599">
                  <c:v>0.26965162158012301</c:v>
                </c:pt>
                <c:pt idx="600">
                  <c:v>0.26948663592338501</c:v>
                </c:pt>
                <c:pt idx="601">
                  <c:v>0.269320487976074</c:v>
                </c:pt>
                <c:pt idx="602">
                  <c:v>0.26915699243545499</c:v>
                </c:pt>
                <c:pt idx="603">
                  <c:v>0.26898920536041199</c:v>
                </c:pt>
                <c:pt idx="604">
                  <c:v>0.26882311701774497</c:v>
                </c:pt>
                <c:pt idx="605">
                  <c:v>0.26865854859352101</c:v>
                </c:pt>
                <c:pt idx="606">
                  <c:v>0.26849186420440602</c:v>
                </c:pt>
                <c:pt idx="607">
                  <c:v>0.26832661032676602</c:v>
                </c:pt>
                <c:pt idx="608">
                  <c:v>0.268159449100494</c:v>
                </c:pt>
                <c:pt idx="609">
                  <c:v>0.26799237728118802</c:v>
                </c:pt>
                <c:pt idx="610">
                  <c:v>0.26782673597335799</c:v>
                </c:pt>
                <c:pt idx="611">
                  <c:v>0.26766398549079801</c:v>
                </c:pt>
                <c:pt idx="612">
                  <c:v>0.26749661564826899</c:v>
                </c:pt>
                <c:pt idx="613">
                  <c:v>0.26733186841010997</c:v>
                </c:pt>
                <c:pt idx="614">
                  <c:v>0.26716119050979598</c:v>
                </c:pt>
                <c:pt idx="615">
                  <c:v>0.266997039318084</c:v>
                </c:pt>
                <c:pt idx="616">
                  <c:v>0.26682993769645602</c:v>
                </c:pt>
                <c:pt idx="617">
                  <c:v>0.266666859388351</c:v>
                </c:pt>
                <c:pt idx="618">
                  <c:v>0.26650083065032898</c:v>
                </c:pt>
                <c:pt idx="619">
                  <c:v>0.26633372902870101</c:v>
                </c:pt>
                <c:pt idx="620">
                  <c:v>0.26616519689559898</c:v>
                </c:pt>
                <c:pt idx="621">
                  <c:v>0.26600182056427002</c:v>
                </c:pt>
                <c:pt idx="622">
                  <c:v>0.26583462953567499</c:v>
                </c:pt>
                <c:pt idx="623">
                  <c:v>0.26566869020461997</c:v>
                </c:pt>
                <c:pt idx="624">
                  <c:v>0.26550236344337402</c:v>
                </c:pt>
                <c:pt idx="625">
                  <c:v>0.26533323526382402</c:v>
                </c:pt>
                <c:pt idx="626">
                  <c:v>0.26516819000244102</c:v>
                </c:pt>
                <c:pt idx="627">
                  <c:v>0.26500326395034701</c:v>
                </c:pt>
                <c:pt idx="628">
                  <c:v>0.264834433794021</c:v>
                </c:pt>
                <c:pt idx="629">
                  <c:v>0.26466959714889499</c:v>
                </c:pt>
                <c:pt idx="630">
                  <c:v>0.26450127363204901</c:v>
                </c:pt>
                <c:pt idx="631">
                  <c:v>0.264336347579956</c:v>
                </c:pt>
                <c:pt idx="632">
                  <c:v>0.264172554016113</c:v>
                </c:pt>
                <c:pt idx="633">
                  <c:v>0.26400277018547003</c:v>
                </c:pt>
                <c:pt idx="634">
                  <c:v>0.26383587718009899</c:v>
                </c:pt>
                <c:pt idx="635">
                  <c:v>0.26366826891899098</c:v>
                </c:pt>
                <c:pt idx="636">
                  <c:v>0.26350358128547602</c:v>
                </c:pt>
                <c:pt idx="637">
                  <c:v>0.26333695650100702</c:v>
                </c:pt>
                <c:pt idx="638">
                  <c:v>0.26316723227500899</c:v>
                </c:pt>
                <c:pt idx="639">
                  <c:v>0.26299944519996599</c:v>
                </c:pt>
                <c:pt idx="640">
                  <c:v>0.26283591985702498</c:v>
                </c:pt>
                <c:pt idx="641">
                  <c:v>0.26266947388648898</c:v>
                </c:pt>
                <c:pt idx="642">
                  <c:v>0.262502402067184</c:v>
                </c:pt>
                <c:pt idx="643">
                  <c:v>0.26233375072479198</c:v>
                </c:pt>
                <c:pt idx="644">
                  <c:v>0.262169480323791</c:v>
                </c:pt>
                <c:pt idx="645">
                  <c:v>0.26200199127197199</c:v>
                </c:pt>
                <c:pt idx="646">
                  <c:v>0.26183271408080999</c:v>
                </c:pt>
                <c:pt idx="647">
                  <c:v>0.261664658784866</c:v>
                </c:pt>
                <c:pt idx="648">
                  <c:v>0.26149994134902899</c:v>
                </c:pt>
                <c:pt idx="649">
                  <c:v>0.26133346557617099</c:v>
                </c:pt>
                <c:pt idx="650">
                  <c:v>0.26116710901260298</c:v>
                </c:pt>
                <c:pt idx="651">
                  <c:v>0.26099845767021101</c:v>
                </c:pt>
                <c:pt idx="652">
                  <c:v>0.26083216071128801</c:v>
                </c:pt>
                <c:pt idx="653">
                  <c:v>0.26066488027572599</c:v>
                </c:pt>
                <c:pt idx="654">
                  <c:v>0.26049429178237898</c:v>
                </c:pt>
                <c:pt idx="655">
                  <c:v>0.26032966375350902</c:v>
                </c:pt>
                <c:pt idx="656">
                  <c:v>0.26016312837600702</c:v>
                </c:pt>
                <c:pt idx="657">
                  <c:v>0.25999546051025302</c:v>
                </c:pt>
                <c:pt idx="658">
                  <c:v>0.25982776284217801</c:v>
                </c:pt>
                <c:pt idx="659">
                  <c:v>0.25966235995292603</c:v>
                </c:pt>
                <c:pt idx="660">
                  <c:v>0.25949496030807401</c:v>
                </c:pt>
                <c:pt idx="661">
                  <c:v>0.25932890176772999</c:v>
                </c:pt>
                <c:pt idx="662">
                  <c:v>0.259162247180938</c:v>
                </c:pt>
                <c:pt idx="663">
                  <c:v>0.25899112224578802</c:v>
                </c:pt>
                <c:pt idx="664">
                  <c:v>0.25882592797279302</c:v>
                </c:pt>
                <c:pt idx="665">
                  <c:v>0.25866040587425199</c:v>
                </c:pt>
                <c:pt idx="666">
                  <c:v>0.258493512868881</c:v>
                </c:pt>
                <c:pt idx="667">
                  <c:v>0.258325636386871</c:v>
                </c:pt>
                <c:pt idx="668">
                  <c:v>0.25815799832344</c:v>
                </c:pt>
                <c:pt idx="669">
                  <c:v>0.25799190998077298</c:v>
                </c:pt>
                <c:pt idx="670">
                  <c:v>0.257823556661605</c:v>
                </c:pt>
                <c:pt idx="671">
                  <c:v>0.257655709981918</c:v>
                </c:pt>
                <c:pt idx="672">
                  <c:v>0.25749051570892301</c:v>
                </c:pt>
                <c:pt idx="673">
                  <c:v>0.257321536540985</c:v>
                </c:pt>
                <c:pt idx="674">
                  <c:v>0.25715568661689697</c:v>
                </c:pt>
                <c:pt idx="675">
                  <c:v>0.25699037313461298</c:v>
                </c:pt>
                <c:pt idx="676">
                  <c:v>0.256824821233749</c:v>
                </c:pt>
                <c:pt idx="677">
                  <c:v>0.25665447115898099</c:v>
                </c:pt>
                <c:pt idx="678">
                  <c:v>0.25648453831672602</c:v>
                </c:pt>
                <c:pt idx="679">
                  <c:v>0.25632306933402998</c:v>
                </c:pt>
                <c:pt idx="680">
                  <c:v>0.25615185499191201</c:v>
                </c:pt>
                <c:pt idx="681">
                  <c:v>0.25598624348640397</c:v>
                </c:pt>
                <c:pt idx="682">
                  <c:v>0.25582027435302701</c:v>
                </c:pt>
                <c:pt idx="683">
                  <c:v>0.25565156340598999</c:v>
                </c:pt>
                <c:pt idx="684">
                  <c:v>0.25548678636550898</c:v>
                </c:pt>
                <c:pt idx="685">
                  <c:v>0.25531667470932001</c:v>
                </c:pt>
                <c:pt idx="686">
                  <c:v>0.255150616168975</c:v>
                </c:pt>
                <c:pt idx="687">
                  <c:v>0.25498458743095398</c:v>
                </c:pt>
                <c:pt idx="688">
                  <c:v>0.25481680035591098</c:v>
                </c:pt>
                <c:pt idx="689">
                  <c:v>0.25464683771133401</c:v>
                </c:pt>
                <c:pt idx="690">
                  <c:v>0.25448364019393899</c:v>
                </c:pt>
                <c:pt idx="691">
                  <c:v>0.25431442260742099</c:v>
                </c:pt>
                <c:pt idx="692">
                  <c:v>0.25414514541625899</c:v>
                </c:pt>
                <c:pt idx="693">
                  <c:v>0.25398007035255399</c:v>
                </c:pt>
                <c:pt idx="694">
                  <c:v>0.25381523370742798</c:v>
                </c:pt>
                <c:pt idx="695">
                  <c:v>0.25364530086517301</c:v>
                </c:pt>
                <c:pt idx="696">
                  <c:v>0.25347813963889998</c:v>
                </c:pt>
                <c:pt idx="697">
                  <c:v>0.25331047177314697</c:v>
                </c:pt>
                <c:pt idx="698">
                  <c:v>0.25314426422119102</c:v>
                </c:pt>
                <c:pt idx="699">
                  <c:v>0.25297757983207703</c:v>
                </c:pt>
                <c:pt idx="700">
                  <c:v>0.252811908721923</c:v>
                </c:pt>
                <c:pt idx="701">
                  <c:v>0.25264194607734602</c:v>
                </c:pt>
                <c:pt idx="702">
                  <c:v>0.25247392058372498</c:v>
                </c:pt>
                <c:pt idx="703">
                  <c:v>0.25230702757835299</c:v>
                </c:pt>
                <c:pt idx="704">
                  <c:v>0.25213786959648099</c:v>
                </c:pt>
                <c:pt idx="705">
                  <c:v>0.25197318196296598</c:v>
                </c:pt>
                <c:pt idx="706">
                  <c:v>0.251805990934371</c:v>
                </c:pt>
                <c:pt idx="707">
                  <c:v>0.25164151191711398</c:v>
                </c:pt>
                <c:pt idx="708">
                  <c:v>0.25146999955177302</c:v>
                </c:pt>
                <c:pt idx="709">
                  <c:v>0.251302480697631</c:v>
                </c:pt>
                <c:pt idx="710">
                  <c:v>0.25113993883132901</c:v>
                </c:pt>
                <c:pt idx="711">
                  <c:v>0.25097024440765298</c:v>
                </c:pt>
                <c:pt idx="712">
                  <c:v>0.25080153346061701</c:v>
                </c:pt>
                <c:pt idx="713">
                  <c:v>0.25063595175743097</c:v>
                </c:pt>
                <c:pt idx="714">
                  <c:v>0.25046831369400002</c:v>
                </c:pt>
                <c:pt idx="715">
                  <c:v>0.250296890735626</c:v>
                </c:pt>
                <c:pt idx="716">
                  <c:v>0.25013533234596202</c:v>
                </c:pt>
                <c:pt idx="717">
                  <c:v>0.2499680519104</c:v>
                </c:pt>
                <c:pt idx="718">
                  <c:v>0.249801740050315</c:v>
                </c:pt>
                <c:pt idx="719">
                  <c:v>0.24963323771953499</c:v>
                </c:pt>
                <c:pt idx="720">
                  <c:v>0.24946334958076399</c:v>
                </c:pt>
                <c:pt idx="721">
                  <c:v>0.249298676848411</c:v>
                </c:pt>
                <c:pt idx="722">
                  <c:v>0.24913071095943401</c:v>
                </c:pt>
                <c:pt idx="723">
                  <c:v>0.248965308070182</c:v>
                </c:pt>
                <c:pt idx="724">
                  <c:v>0.248793110251426</c:v>
                </c:pt>
                <c:pt idx="725">
                  <c:v>0.24863405525684301</c:v>
                </c:pt>
                <c:pt idx="726">
                  <c:v>0.24846406280994399</c:v>
                </c:pt>
                <c:pt idx="727">
                  <c:v>0.248298555612564</c:v>
                </c:pt>
                <c:pt idx="728">
                  <c:v>0.24812822043895699</c:v>
                </c:pt>
                <c:pt idx="729">
                  <c:v>0.247960209846496</c:v>
                </c:pt>
                <c:pt idx="730">
                  <c:v>0.247793138027191</c:v>
                </c:pt>
                <c:pt idx="731">
                  <c:v>0.247628614306449</c:v>
                </c:pt>
                <c:pt idx="732">
                  <c:v>0.24746057391166601</c:v>
                </c:pt>
                <c:pt idx="733">
                  <c:v>0.24729670584201799</c:v>
                </c:pt>
                <c:pt idx="734">
                  <c:v>0.24712811410426999</c:v>
                </c:pt>
                <c:pt idx="735">
                  <c:v>0.24695920944213801</c:v>
                </c:pt>
                <c:pt idx="736">
                  <c:v>0.24679054319858501</c:v>
                </c:pt>
                <c:pt idx="737">
                  <c:v>0.24663008749484999</c:v>
                </c:pt>
                <c:pt idx="738">
                  <c:v>0.24645815789699499</c:v>
                </c:pt>
                <c:pt idx="739">
                  <c:v>0.24629177153110501</c:v>
                </c:pt>
                <c:pt idx="740">
                  <c:v>0.24612861871719299</c:v>
                </c:pt>
                <c:pt idx="741">
                  <c:v>0.24595473706722201</c:v>
                </c:pt>
                <c:pt idx="742">
                  <c:v>0.24579332768917</c:v>
                </c:pt>
                <c:pt idx="743">
                  <c:v>0.245626181364059</c:v>
                </c:pt>
                <c:pt idx="744">
                  <c:v>0.245460450649261</c:v>
                </c:pt>
                <c:pt idx="745">
                  <c:v>0.24529026448726601</c:v>
                </c:pt>
                <c:pt idx="746">
                  <c:v>0.24512603878974901</c:v>
                </c:pt>
                <c:pt idx="747">
                  <c:v>0.24496042728424</c:v>
                </c:pt>
                <c:pt idx="748">
                  <c:v>0.244787856936454</c:v>
                </c:pt>
                <c:pt idx="749">
                  <c:v>0.24462360143661499</c:v>
                </c:pt>
                <c:pt idx="750">
                  <c:v>0.244457513093948</c:v>
                </c:pt>
                <c:pt idx="751">
                  <c:v>0.244294673204422</c:v>
                </c:pt>
                <c:pt idx="752">
                  <c:v>0.244127482175827</c:v>
                </c:pt>
                <c:pt idx="753">
                  <c:v>0.24395796656608501</c:v>
                </c:pt>
                <c:pt idx="754">
                  <c:v>0.24379414319991999</c:v>
                </c:pt>
                <c:pt idx="755">
                  <c:v>0.24362426996231001</c:v>
                </c:pt>
                <c:pt idx="756">
                  <c:v>0.24346072971820801</c:v>
                </c:pt>
                <c:pt idx="757">
                  <c:v>0.24329321086406699</c:v>
                </c:pt>
                <c:pt idx="758">
                  <c:v>0.24312567710876401</c:v>
                </c:pt>
                <c:pt idx="759">
                  <c:v>0.242960900068283</c:v>
                </c:pt>
                <c:pt idx="760">
                  <c:v>0.24279679358005499</c:v>
                </c:pt>
                <c:pt idx="761">
                  <c:v>0.24262672662734899</c:v>
                </c:pt>
                <c:pt idx="762">
                  <c:v>0.24246172606944999</c:v>
                </c:pt>
                <c:pt idx="763">
                  <c:v>0.24229389429092399</c:v>
                </c:pt>
                <c:pt idx="764">
                  <c:v>0.242130652070045</c:v>
                </c:pt>
                <c:pt idx="765">
                  <c:v>0.24196362495422299</c:v>
                </c:pt>
                <c:pt idx="766">
                  <c:v>0.241794973611831</c:v>
                </c:pt>
                <c:pt idx="767">
                  <c:v>0.24163277447223599</c:v>
                </c:pt>
                <c:pt idx="768">
                  <c:v>0.24146562814712499</c:v>
                </c:pt>
                <c:pt idx="769">
                  <c:v>0.24129876494407601</c:v>
                </c:pt>
                <c:pt idx="770">
                  <c:v>0.24113500118255601</c:v>
                </c:pt>
                <c:pt idx="771">
                  <c:v>0.240966111421585</c:v>
                </c:pt>
                <c:pt idx="772">
                  <c:v>0.24079930782318101</c:v>
                </c:pt>
                <c:pt idx="773">
                  <c:v>0.24063211679458599</c:v>
                </c:pt>
                <c:pt idx="774">
                  <c:v>0.24046725034713701</c:v>
                </c:pt>
                <c:pt idx="775">
                  <c:v>0.24030278623104001</c:v>
                </c:pt>
                <c:pt idx="776">
                  <c:v>0.24013428390026001</c:v>
                </c:pt>
                <c:pt idx="777">
                  <c:v>0.23996976017951899</c:v>
                </c:pt>
                <c:pt idx="778">
                  <c:v>0.23980259895324699</c:v>
                </c:pt>
                <c:pt idx="779">
                  <c:v>0.239638537168502</c:v>
                </c:pt>
                <c:pt idx="780">
                  <c:v>0.239472910761833</c:v>
                </c:pt>
                <c:pt idx="781">
                  <c:v>0.23930825293064101</c:v>
                </c:pt>
                <c:pt idx="782">
                  <c:v>0.23913876712322199</c:v>
                </c:pt>
                <c:pt idx="783">
                  <c:v>0.23897525668144201</c:v>
                </c:pt>
                <c:pt idx="784">
                  <c:v>0.23880746960639901</c:v>
                </c:pt>
                <c:pt idx="785">
                  <c:v>0.23864211142063099</c:v>
                </c:pt>
                <c:pt idx="786">
                  <c:v>0.238474801182746</c:v>
                </c:pt>
                <c:pt idx="787">
                  <c:v>0.23830844461917799</c:v>
                </c:pt>
                <c:pt idx="788">
                  <c:v>0.238143935799598</c:v>
                </c:pt>
                <c:pt idx="789">
                  <c:v>0.237980842590332</c:v>
                </c:pt>
                <c:pt idx="790">
                  <c:v>0.237811014056205</c:v>
                </c:pt>
                <c:pt idx="791">
                  <c:v>0.23764924705028501</c:v>
                </c:pt>
                <c:pt idx="792">
                  <c:v>0.237484246492385</c:v>
                </c:pt>
                <c:pt idx="793">
                  <c:v>0.23731324076652499</c:v>
                </c:pt>
                <c:pt idx="794">
                  <c:v>0.23715128004550901</c:v>
                </c:pt>
                <c:pt idx="795">
                  <c:v>0.23698338866233801</c:v>
                </c:pt>
                <c:pt idx="796">
                  <c:v>0.23682036995887701</c:v>
                </c:pt>
                <c:pt idx="797">
                  <c:v>0.23665177822113001</c:v>
                </c:pt>
                <c:pt idx="798">
                  <c:v>0.23648929595947199</c:v>
                </c:pt>
                <c:pt idx="799">
                  <c:v>0.236321866512298</c:v>
                </c:pt>
                <c:pt idx="800">
                  <c:v>0.23615770041942499</c:v>
                </c:pt>
                <c:pt idx="801">
                  <c:v>0.23599205911159499</c:v>
                </c:pt>
                <c:pt idx="802">
                  <c:v>0.23582695424556699</c:v>
                </c:pt>
                <c:pt idx="803">
                  <c:v>0.23565933108329701</c:v>
                </c:pt>
                <c:pt idx="804">
                  <c:v>0.235495030879974</c:v>
                </c:pt>
                <c:pt idx="805">
                  <c:v>0.235328793525695</c:v>
                </c:pt>
                <c:pt idx="806">
                  <c:v>0.23516599833965299</c:v>
                </c:pt>
                <c:pt idx="807">
                  <c:v>0.234999880194664</c:v>
                </c:pt>
                <c:pt idx="808">
                  <c:v>0.234833434224128</c:v>
                </c:pt>
                <c:pt idx="809">
                  <c:v>0.23467083275318101</c:v>
                </c:pt>
                <c:pt idx="810">
                  <c:v>0.23450382053852001</c:v>
                </c:pt>
                <c:pt idx="811">
                  <c:v>0.234339609742164</c:v>
                </c:pt>
                <c:pt idx="812">
                  <c:v>0.23417440056800801</c:v>
                </c:pt>
                <c:pt idx="813">
                  <c:v>0.234007373452186</c:v>
                </c:pt>
                <c:pt idx="814">
                  <c:v>0.233843058347702</c:v>
                </c:pt>
                <c:pt idx="815">
                  <c:v>0.23367835581302601</c:v>
                </c:pt>
                <c:pt idx="816">
                  <c:v>0.23351402580738001</c:v>
                </c:pt>
                <c:pt idx="817">
                  <c:v>0.23335042595863301</c:v>
                </c:pt>
                <c:pt idx="818">
                  <c:v>0.23318323493003801</c:v>
                </c:pt>
                <c:pt idx="819">
                  <c:v>0.23302060365676799</c:v>
                </c:pt>
                <c:pt idx="820">
                  <c:v>0.23285523056983901</c:v>
                </c:pt>
                <c:pt idx="821">
                  <c:v>0.232692286372184</c:v>
                </c:pt>
                <c:pt idx="822">
                  <c:v>0.23252548277377999</c:v>
                </c:pt>
                <c:pt idx="823">
                  <c:v>0.23236271739006001</c:v>
                </c:pt>
                <c:pt idx="824">
                  <c:v>0.232195854187011</c:v>
                </c:pt>
                <c:pt idx="825">
                  <c:v>0.232029423117637</c:v>
                </c:pt>
                <c:pt idx="826">
                  <c:v>0.23186960816383301</c:v>
                </c:pt>
                <c:pt idx="827">
                  <c:v>0.23170205950737</c:v>
                </c:pt>
                <c:pt idx="828">
                  <c:v>0.231536790728569</c:v>
                </c:pt>
                <c:pt idx="829">
                  <c:v>0.23137848079204501</c:v>
                </c:pt>
                <c:pt idx="830">
                  <c:v>0.23121249675750699</c:v>
                </c:pt>
                <c:pt idx="831">
                  <c:v>0.23104627430438901</c:v>
                </c:pt>
                <c:pt idx="832">
                  <c:v>0.2308841496706</c:v>
                </c:pt>
                <c:pt idx="833">
                  <c:v>0.23071345686912501</c:v>
                </c:pt>
                <c:pt idx="834">
                  <c:v>0.23055563867092099</c:v>
                </c:pt>
                <c:pt idx="835">
                  <c:v>0.230386912822723</c:v>
                </c:pt>
                <c:pt idx="836">
                  <c:v>0.230228051543235</c:v>
                </c:pt>
                <c:pt idx="837">
                  <c:v>0.23006187379360199</c:v>
                </c:pt>
                <c:pt idx="838">
                  <c:v>0.229896590113639</c:v>
                </c:pt>
                <c:pt idx="839">
                  <c:v>0.22973583638667999</c:v>
                </c:pt>
                <c:pt idx="840">
                  <c:v>0.229569852352142</c:v>
                </c:pt>
                <c:pt idx="841">
                  <c:v>0.229406133294105</c:v>
                </c:pt>
                <c:pt idx="842">
                  <c:v>0.22923959791660301</c:v>
                </c:pt>
                <c:pt idx="843">
                  <c:v>0.22907777130603699</c:v>
                </c:pt>
                <c:pt idx="844">
                  <c:v>0.228914529085159</c:v>
                </c:pt>
                <c:pt idx="845">
                  <c:v>0.22874915599822901</c:v>
                </c:pt>
                <c:pt idx="846">
                  <c:v>0.22858931124210299</c:v>
                </c:pt>
                <c:pt idx="847">
                  <c:v>0.22842364013194999</c:v>
                </c:pt>
                <c:pt idx="848">
                  <c:v>0.22826193273067399</c:v>
                </c:pt>
                <c:pt idx="849">
                  <c:v>0.22809498012065799</c:v>
                </c:pt>
                <c:pt idx="850">
                  <c:v>0.22793138027191101</c:v>
                </c:pt>
                <c:pt idx="851">
                  <c:v>0.227767333388328</c:v>
                </c:pt>
                <c:pt idx="852">
                  <c:v>0.22760595381259899</c:v>
                </c:pt>
                <c:pt idx="853">
                  <c:v>0.22744227945804499</c:v>
                </c:pt>
                <c:pt idx="854">
                  <c:v>0.22727771103382099</c:v>
                </c:pt>
                <c:pt idx="855">
                  <c:v>0.22711646556854201</c:v>
                </c:pt>
                <c:pt idx="856">
                  <c:v>0.22694998979568401</c:v>
                </c:pt>
                <c:pt idx="857">
                  <c:v>0.226789951324462</c:v>
                </c:pt>
                <c:pt idx="858">
                  <c:v>0.22662521898746399</c:v>
                </c:pt>
                <c:pt idx="859">
                  <c:v>0.226459726691246</c:v>
                </c:pt>
                <c:pt idx="860">
                  <c:v>0.22630190849304199</c:v>
                </c:pt>
                <c:pt idx="861">
                  <c:v>0.226138085126876</c:v>
                </c:pt>
                <c:pt idx="862">
                  <c:v>0.22597382962703699</c:v>
                </c:pt>
                <c:pt idx="863">
                  <c:v>0.225812032818794</c:v>
                </c:pt>
                <c:pt idx="864">
                  <c:v>0.22564727067947299</c:v>
                </c:pt>
                <c:pt idx="865">
                  <c:v>0.22548221051692899</c:v>
                </c:pt>
                <c:pt idx="866">
                  <c:v>0.22532054781913699</c:v>
                </c:pt>
                <c:pt idx="867">
                  <c:v>0.225160151720047</c:v>
                </c:pt>
                <c:pt idx="868">
                  <c:v>0.224997103214263</c:v>
                </c:pt>
                <c:pt idx="869">
                  <c:v>0.22483155131339999</c:v>
                </c:pt>
                <c:pt idx="870">
                  <c:v>0.22467195987701399</c:v>
                </c:pt>
                <c:pt idx="871">
                  <c:v>0.224506720900535</c:v>
                </c:pt>
                <c:pt idx="872">
                  <c:v>0.224347785115242</c:v>
                </c:pt>
                <c:pt idx="873">
                  <c:v>0.22418123483657801</c:v>
                </c:pt>
                <c:pt idx="874">
                  <c:v>0.22402216494083399</c:v>
                </c:pt>
                <c:pt idx="875">
                  <c:v>0.22385843098163599</c:v>
                </c:pt>
                <c:pt idx="876">
                  <c:v>0.22369971871375999</c:v>
                </c:pt>
                <c:pt idx="877">
                  <c:v>0.22353449463844299</c:v>
                </c:pt>
                <c:pt idx="878">
                  <c:v>0.22337050735950401</c:v>
                </c:pt>
                <c:pt idx="879">
                  <c:v>0.223206892609596</c:v>
                </c:pt>
                <c:pt idx="880">
                  <c:v>0.223050087690353</c:v>
                </c:pt>
                <c:pt idx="881">
                  <c:v>0.222883865237236</c:v>
                </c:pt>
                <c:pt idx="882">
                  <c:v>0.22272489964962</c:v>
                </c:pt>
                <c:pt idx="883">
                  <c:v>0.222560539841651</c:v>
                </c:pt>
                <c:pt idx="884">
                  <c:v>0.22239877283573101</c:v>
                </c:pt>
                <c:pt idx="885">
                  <c:v>0.222235992550849</c:v>
                </c:pt>
                <c:pt idx="886">
                  <c:v>0.22207745909690799</c:v>
                </c:pt>
                <c:pt idx="887">
                  <c:v>0.22191393375396701</c:v>
                </c:pt>
                <c:pt idx="888">
                  <c:v>0.221752449870109</c:v>
                </c:pt>
                <c:pt idx="889">
                  <c:v>0.221590250730514</c:v>
                </c:pt>
                <c:pt idx="890">
                  <c:v>0.221430033445358</c:v>
                </c:pt>
                <c:pt idx="891">
                  <c:v>0.221269741654396</c:v>
                </c:pt>
                <c:pt idx="892">
                  <c:v>0.221103385090827</c:v>
                </c:pt>
                <c:pt idx="893">
                  <c:v>0.22094780206680201</c:v>
                </c:pt>
                <c:pt idx="894">
                  <c:v>0.22078336775302801</c:v>
                </c:pt>
                <c:pt idx="895">
                  <c:v>0.22062137722969</c:v>
                </c:pt>
                <c:pt idx="896">
                  <c:v>0.220459058880805</c:v>
                </c:pt>
                <c:pt idx="897">
                  <c:v>0.220299512147903</c:v>
                </c:pt>
                <c:pt idx="898">
                  <c:v>0.220139324665069</c:v>
                </c:pt>
                <c:pt idx="899">
                  <c:v>0.21997784078121099</c:v>
                </c:pt>
                <c:pt idx="900">
                  <c:v>0.21981798112392401</c:v>
                </c:pt>
                <c:pt idx="901">
                  <c:v>0.21965955197811099</c:v>
                </c:pt>
                <c:pt idx="902">
                  <c:v>0.21949052810668901</c:v>
                </c:pt>
                <c:pt idx="903">
                  <c:v>0.219333305954933</c:v>
                </c:pt>
                <c:pt idx="904">
                  <c:v>0.21916919946670499</c:v>
                </c:pt>
                <c:pt idx="905">
                  <c:v>0.219011560082435</c:v>
                </c:pt>
                <c:pt idx="906">
                  <c:v>0.21885369718074699</c:v>
                </c:pt>
                <c:pt idx="907">
                  <c:v>0.218691140413284</c:v>
                </c:pt>
                <c:pt idx="908">
                  <c:v>0.21852718293666801</c:v>
                </c:pt>
                <c:pt idx="909">
                  <c:v>0.21836960315704301</c:v>
                </c:pt>
                <c:pt idx="910">
                  <c:v>0.21820811927318501</c:v>
                </c:pt>
                <c:pt idx="911">
                  <c:v>0.218048766255378</c:v>
                </c:pt>
                <c:pt idx="912">
                  <c:v>0.217886596918106</c:v>
                </c:pt>
                <c:pt idx="913">
                  <c:v>0.217731058597564</c:v>
                </c:pt>
                <c:pt idx="914">
                  <c:v>0.21756306290626501</c:v>
                </c:pt>
                <c:pt idx="915">
                  <c:v>0.217405200004577</c:v>
                </c:pt>
                <c:pt idx="916">
                  <c:v>0.217247784137725</c:v>
                </c:pt>
                <c:pt idx="917">
                  <c:v>0.21708607673645</c:v>
                </c:pt>
                <c:pt idx="918">
                  <c:v>0.21692681312560999</c:v>
                </c:pt>
                <c:pt idx="919">
                  <c:v>0.216765090823173</c:v>
                </c:pt>
                <c:pt idx="920">
                  <c:v>0.21660879254341101</c:v>
                </c:pt>
                <c:pt idx="921">
                  <c:v>0.21644224226474701</c:v>
                </c:pt>
                <c:pt idx="922">
                  <c:v>0.21628606319427399</c:v>
                </c:pt>
                <c:pt idx="923">
                  <c:v>0.21612498164176899</c:v>
                </c:pt>
                <c:pt idx="924">
                  <c:v>0.21596844494342801</c:v>
                </c:pt>
                <c:pt idx="925">
                  <c:v>0.21580764651298501</c:v>
                </c:pt>
                <c:pt idx="926">
                  <c:v>0.215648353099823</c:v>
                </c:pt>
                <c:pt idx="927">
                  <c:v>0.215488091111183</c:v>
                </c:pt>
                <c:pt idx="928">
                  <c:v>0.21532692015171001</c:v>
                </c:pt>
                <c:pt idx="929">
                  <c:v>0.21516650915145799</c:v>
                </c:pt>
                <c:pt idx="930">
                  <c:v>0.215009406208992</c:v>
                </c:pt>
                <c:pt idx="931">
                  <c:v>0.214850008487701</c:v>
                </c:pt>
                <c:pt idx="932">
                  <c:v>0.21469083428382801</c:v>
                </c:pt>
                <c:pt idx="933">
                  <c:v>0.21453200280666301</c:v>
                </c:pt>
                <c:pt idx="934">
                  <c:v>0.21437238156795499</c:v>
                </c:pt>
                <c:pt idx="935">
                  <c:v>0.21421106159687001</c:v>
                </c:pt>
                <c:pt idx="936">
                  <c:v>0.21405552327632901</c:v>
                </c:pt>
                <c:pt idx="937">
                  <c:v>0.21389468014240201</c:v>
                </c:pt>
                <c:pt idx="938">
                  <c:v>0.21373556554317399</c:v>
                </c:pt>
                <c:pt idx="939">
                  <c:v>0.21357817947864499</c:v>
                </c:pt>
                <c:pt idx="940">
                  <c:v>0.213416337966918</c:v>
                </c:pt>
                <c:pt idx="941">
                  <c:v>0.21325907111167899</c:v>
                </c:pt>
                <c:pt idx="942">
                  <c:v>0.213099479675292</c:v>
                </c:pt>
                <c:pt idx="943">
                  <c:v>0.212941274046897</c:v>
                </c:pt>
                <c:pt idx="944">
                  <c:v>0.212787225842475</c:v>
                </c:pt>
                <c:pt idx="945">
                  <c:v>0.212623566389083</c:v>
                </c:pt>
                <c:pt idx="946">
                  <c:v>0.212464749813079</c:v>
                </c:pt>
                <c:pt idx="947">
                  <c:v>0.21230818331241599</c:v>
                </c:pt>
                <c:pt idx="948">
                  <c:v>0.212149888277053</c:v>
                </c:pt>
                <c:pt idx="949">
                  <c:v>0.211991086602211</c:v>
                </c:pt>
                <c:pt idx="950">
                  <c:v>0.21183139085769601</c:v>
                </c:pt>
                <c:pt idx="951">
                  <c:v>0.21167616546154</c:v>
                </c:pt>
                <c:pt idx="952">
                  <c:v>0.21151740849018</c:v>
                </c:pt>
                <c:pt idx="953">
                  <c:v>0.21135880053043299</c:v>
                </c:pt>
                <c:pt idx="954">
                  <c:v>0.21119882166385601</c:v>
                </c:pt>
                <c:pt idx="955">
                  <c:v>0.21104376018047299</c:v>
                </c:pt>
                <c:pt idx="956">
                  <c:v>0.21088492870330799</c:v>
                </c:pt>
                <c:pt idx="957">
                  <c:v>0.21072767674922899</c:v>
                </c:pt>
                <c:pt idx="958">
                  <c:v>0.21056944131851099</c:v>
                </c:pt>
                <c:pt idx="959">
                  <c:v>0.21040999889373699</c:v>
                </c:pt>
                <c:pt idx="960">
                  <c:v>0.21025407314300501</c:v>
                </c:pt>
                <c:pt idx="961">
                  <c:v>0.210100263357162</c:v>
                </c:pt>
                <c:pt idx="962">
                  <c:v>0.20993651449680301</c:v>
                </c:pt>
                <c:pt idx="963">
                  <c:v>0.20978429913520799</c:v>
                </c:pt>
                <c:pt idx="964">
                  <c:v>0.20962262153625399</c:v>
                </c:pt>
                <c:pt idx="965">
                  <c:v>0.20946688950061701</c:v>
                </c:pt>
                <c:pt idx="966">
                  <c:v>0.20930740237236001</c:v>
                </c:pt>
                <c:pt idx="967">
                  <c:v>0.209153622388839</c:v>
                </c:pt>
                <c:pt idx="968">
                  <c:v>0.208998918533325</c:v>
                </c:pt>
                <c:pt idx="969">
                  <c:v>0.208840876817703</c:v>
                </c:pt>
                <c:pt idx="970">
                  <c:v>0.20789977908134399</c:v>
                </c:pt>
                <c:pt idx="971">
                  <c:v>0.20774269104003901</c:v>
                </c:pt>
                <c:pt idx="972">
                  <c:v>0.20711573958396901</c:v>
                </c:pt>
                <c:pt idx="973">
                  <c:v>0.20695811510086001</c:v>
                </c:pt>
                <c:pt idx="974">
                  <c:v>0.20664593577384899</c:v>
                </c:pt>
                <c:pt idx="975">
                  <c:v>0.20649683475494299</c:v>
                </c:pt>
                <c:pt idx="976">
                  <c:v>0.206336304545402</c:v>
                </c:pt>
                <c:pt idx="977">
                  <c:v>0.20586699247360199</c:v>
                </c:pt>
                <c:pt idx="978">
                  <c:v>0.20571397244930201</c:v>
                </c:pt>
                <c:pt idx="979">
                  <c:v>0.205557510256767</c:v>
                </c:pt>
                <c:pt idx="980">
                  <c:v>0.20493541657924599</c:v>
                </c:pt>
                <c:pt idx="981">
                  <c:v>0.20354436337947801</c:v>
                </c:pt>
                <c:pt idx="982">
                  <c:v>0.20338685810565901</c:v>
                </c:pt>
                <c:pt idx="983">
                  <c:v>0.20307354629039701</c:v>
                </c:pt>
                <c:pt idx="984">
                  <c:v>0.20821151137351901</c:v>
                </c:pt>
                <c:pt idx="985">
                  <c:v>0.207898154854774</c:v>
                </c:pt>
                <c:pt idx="986">
                  <c:v>0.20758680999279</c:v>
                </c:pt>
                <c:pt idx="987">
                  <c:v>0.207432880997657</c:v>
                </c:pt>
                <c:pt idx="988">
                  <c:v>0.20712170004844599</c:v>
                </c:pt>
                <c:pt idx="989">
                  <c:v>0.206801787018775</c:v>
                </c:pt>
                <c:pt idx="990">
                  <c:v>0.20664879679679801</c:v>
                </c:pt>
                <c:pt idx="991">
                  <c:v>0.206184357404708</c:v>
                </c:pt>
                <c:pt idx="992">
                  <c:v>0.20602823793888</c:v>
                </c:pt>
                <c:pt idx="993">
                  <c:v>0.20587129890918701</c:v>
                </c:pt>
                <c:pt idx="994">
                  <c:v>0.205714762210845</c:v>
                </c:pt>
                <c:pt idx="995">
                  <c:v>0.20556117594241999</c:v>
                </c:pt>
                <c:pt idx="996">
                  <c:v>0.20509320497512801</c:v>
                </c:pt>
                <c:pt idx="997">
                  <c:v>0.20493747293949099</c:v>
                </c:pt>
                <c:pt idx="998">
                  <c:v>0.204625979065895</c:v>
                </c:pt>
                <c:pt idx="999">
                  <c:v>0.204316586256027</c:v>
                </c:pt>
                <c:pt idx="1000">
                  <c:v>0.20416221022605799</c:v>
                </c:pt>
                <c:pt idx="1001">
                  <c:v>0.204007998108863</c:v>
                </c:pt>
                <c:pt idx="1002">
                  <c:v>0.20385479927062899</c:v>
                </c:pt>
                <c:pt idx="1003">
                  <c:v>0.20338353514671301</c:v>
                </c:pt>
                <c:pt idx="1004">
                  <c:v>0.20323474705219199</c:v>
                </c:pt>
                <c:pt idx="1005">
                  <c:v>0.203075155615806</c:v>
                </c:pt>
                <c:pt idx="1006">
                  <c:v>0.202925190329551</c:v>
                </c:pt>
                <c:pt idx="1007">
                  <c:v>0.202613815665245</c:v>
                </c:pt>
                <c:pt idx="1008">
                  <c:v>0.20215293765067999</c:v>
                </c:pt>
                <c:pt idx="1009">
                  <c:v>0.20138108730316101</c:v>
                </c:pt>
                <c:pt idx="1010">
                  <c:v>0.20122858881950301</c:v>
                </c:pt>
                <c:pt idx="1011">
                  <c:v>0.20107297599315599</c:v>
                </c:pt>
                <c:pt idx="1012">
                  <c:v>0.20092099905013999</c:v>
                </c:pt>
                <c:pt idx="1013">
                  <c:v>0.200768992304801</c:v>
                </c:pt>
                <c:pt idx="1014">
                  <c:v>0.200613602995872</c:v>
                </c:pt>
                <c:pt idx="1015">
                  <c:v>0.19984632730484</c:v>
                </c:pt>
                <c:pt idx="1016">
                  <c:v>0.198626309633255</c:v>
                </c:pt>
                <c:pt idx="1017">
                  <c:v>0.19816923141479401</c:v>
                </c:pt>
                <c:pt idx="1018">
                  <c:v>0.19801457226276301</c:v>
                </c:pt>
                <c:pt idx="1019">
                  <c:v>0.196951329708099</c:v>
                </c:pt>
                <c:pt idx="1020">
                  <c:v>0.19650009274482699</c:v>
                </c:pt>
                <c:pt idx="1021">
                  <c:v>0.196191161870956</c:v>
                </c:pt>
                <c:pt idx="1022">
                  <c:v>0.196046203374862</c:v>
                </c:pt>
                <c:pt idx="1023">
                  <c:v>0.195893704891204</c:v>
                </c:pt>
                <c:pt idx="1024">
                  <c:v>0.195292472839355</c:v>
                </c:pt>
                <c:pt idx="1025">
                  <c:v>0.195140466094017</c:v>
                </c:pt>
                <c:pt idx="1026">
                  <c:v>0.19498263299465099</c:v>
                </c:pt>
                <c:pt idx="1027">
                  <c:v>0.19453884661197601</c:v>
                </c:pt>
                <c:pt idx="1028">
                  <c:v>0.19438420236110601</c:v>
                </c:pt>
                <c:pt idx="1029">
                  <c:v>0.19393353164196001</c:v>
                </c:pt>
                <c:pt idx="1030">
                  <c:v>0.19333600997924799</c:v>
                </c:pt>
                <c:pt idx="1031">
                  <c:v>0.19303463399410201</c:v>
                </c:pt>
                <c:pt idx="1032">
                  <c:v>0.19273674488067599</c:v>
                </c:pt>
                <c:pt idx="1033">
                  <c:v>0.192585289478302</c:v>
                </c:pt>
                <c:pt idx="1034">
                  <c:v>0.192437499761581</c:v>
                </c:pt>
                <c:pt idx="1035">
                  <c:v>0.19228808581828999</c:v>
                </c:pt>
                <c:pt idx="1036">
                  <c:v>0.19169408082962</c:v>
                </c:pt>
                <c:pt idx="1037">
                  <c:v>0.19139055907726199</c:v>
                </c:pt>
                <c:pt idx="1038">
                  <c:v>0.190947026014328</c:v>
                </c:pt>
                <c:pt idx="1039">
                  <c:v>0.19079692661762199</c:v>
                </c:pt>
                <c:pt idx="1040">
                  <c:v>0.19065114855766199</c:v>
                </c:pt>
                <c:pt idx="1041">
                  <c:v>0.19035392999649001</c:v>
                </c:pt>
                <c:pt idx="1042">
                  <c:v>0.19020482897758401</c:v>
                </c:pt>
                <c:pt idx="1043">
                  <c:v>0.190058544278144</c:v>
                </c:pt>
                <c:pt idx="1044">
                  <c:v>0.18961492180824199</c:v>
                </c:pt>
                <c:pt idx="1045">
                  <c:v>0.189318522810935</c:v>
                </c:pt>
                <c:pt idx="1046">
                  <c:v>0.18916974961757599</c:v>
                </c:pt>
                <c:pt idx="1047">
                  <c:v>0.18887363374233199</c:v>
                </c:pt>
                <c:pt idx="1048">
                  <c:v>0.188727006316185</c:v>
                </c:pt>
                <c:pt idx="1049">
                  <c:v>0.188283815979957</c:v>
                </c:pt>
                <c:pt idx="1050">
                  <c:v>0.187549963593482</c:v>
                </c:pt>
                <c:pt idx="1051">
                  <c:v>0.18740543723106301</c:v>
                </c:pt>
                <c:pt idx="1052">
                  <c:v>0.187255129218101</c:v>
                </c:pt>
                <c:pt idx="1053">
                  <c:v>0.186966747045516</c:v>
                </c:pt>
                <c:pt idx="1054">
                  <c:v>0.18652679026126801</c:v>
                </c:pt>
                <c:pt idx="1055">
                  <c:v>0.186232089996337</c:v>
                </c:pt>
                <c:pt idx="1056">
                  <c:v>0.18608686327934201</c:v>
                </c:pt>
                <c:pt idx="1057">
                  <c:v>0.18579708039760501</c:v>
                </c:pt>
                <c:pt idx="1058">
                  <c:v>0.18550363183021501</c:v>
                </c:pt>
                <c:pt idx="1059">
                  <c:v>0.18535856902599299</c:v>
                </c:pt>
                <c:pt idx="1060">
                  <c:v>0.18434305489063199</c:v>
                </c:pt>
                <c:pt idx="1061">
                  <c:v>0.18376532196998499</c:v>
                </c:pt>
                <c:pt idx="1062">
                  <c:v>0.183183059096336</c:v>
                </c:pt>
                <c:pt idx="1063">
                  <c:v>0.18304082751274101</c:v>
                </c:pt>
                <c:pt idx="1064">
                  <c:v>0.182893827557563</c:v>
                </c:pt>
                <c:pt idx="1065">
                  <c:v>0.182320952415466</c:v>
                </c:pt>
                <c:pt idx="1066">
                  <c:v>0.181889548897743</c:v>
                </c:pt>
                <c:pt idx="1067">
                  <c:v>0.18145659565925501</c:v>
                </c:pt>
                <c:pt idx="1068">
                  <c:v>0.18131427466869299</c:v>
                </c:pt>
                <c:pt idx="1069">
                  <c:v>0.180888071656227</c:v>
                </c:pt>
                <c:pt idx="1070">
                  <c:v>0.18074630200862801</c:v>
                </c:pt>
                <c:pt idx="1071">
                  <c:v>0.18046258389949699</c:v>
                </c:pt>
                <c:pt idx="1072">
                  <c:v>0.18031832575798001</c:v>
                </c:pt>
                <c:pt idx="1073">
                  <c:v>0.18017138540744701</c:v>
                </c:pt>
                <c:pt idx="1074">
                  <c:v>0.179886654019355</c:v>
                </c:pt>
                <c:pt idx="1075">
                  <c:v>0.179461508989334</c:v>
                </c:pt>
                <c:pt idx="1076">
                  <c:v>0.179322093725204</c:v>
                </c:pt>
                <c:pt idx="1077">
                  <c:v>0.17917717993259399</c:v>
                </c:pt>
                <c:pt idx="1078">
                  <c:v>0.17875139415264099</c:v>
                </c:pt>
                <c:pt idx="1079">
                  <c:v>0.178322598338127</c:v>
                </c:pt>
                <c:pt idx="1080">
                  <c:v>0.17761974036693501</c:v>
                </c:pt>
                <c:pt idx="1081">
                  <c:v>0.177335560321807</c:v>
                </c:pt>
                <c:pt idx="1082">
                  <c:v>0.17705701291561099</c:v>
                </c:pt>
                <c:pt idx="1083">
                  <c:v>0.176910355687141</c:v>
                </c:pt>
                <c:pt idx="1084">
                  <c:v>0.17621085047721799</c:v>
                </c:pt>
                <c:pt idx="1085">
                  <c:v>0.17579142749309501</c:v>
                </c:pt>
                <c:pt idx="1086">
                  <c:v>0.175652876496315</c:v>
                </c:pt>
                <c:pt idx="1087">
                  <c:v>0.17550972104072499</c:v>
                </c:pt>
                <c:pt idx="1088">
                  <c:v>0.17537252604961301</c:v>
                </c:pt>
                <c:pt idx="1089">
                  <c:v>0.175092488527297</c:v>
                </c:pt>
                <c:pt idx="1090">
                  <c:v>0.17453101277351299</c:v>
                </c:pt>
                <c:pt idx="1091">
                  <c:v>0.17425581812858501</c:v>
                </c:pt>
                <c:pt idx="1092">
                  <c:v>0.17397440969944</c:v>
                </c:pt>
                <c:pt idx="1093">
                  <c:v>0.17369861900806399</c:v>
                </c:pt>
                <c:pt idx="1094">
                  <c:v>0.17300249636173201</c:v>
                </c:pt>
                <c:pt idx="1095">
                  <c:v>0.17272640764713201</c:v>
                </c:pt>
                <c:pt idx="1096">
                  <c:v>0.172176599502563</c:v>
                </c:pt>
                <c:pt idx="1097">
                  <c:v>0.17148634791374201</c:v>
                </c:pt>
                <c:pt idx="1098">
                  <c:v>0.17121241986751501</c:v>
                </c:pt>
                <c:pt idx="1099">
                  <c:v>0.171078205108642</c:v>
                </c:pt>
                <c:pt idx="1100">
                  <c:v>0.17038951814174599</c:v>
                </c:pt>
                <c:pt idx="1101">
                  <c:v>0.170255482196807</c:v>
                </c:pt>
                <c:pt idx="1102">
                  <c:v>0.170117497444152</c:v>
                </c:pt>
                <c:pt idx="1103">
                  <c:v>0.16984121501445701</c:v>
                </c:pt>
                <c:pt idx="1104">
                  <c:v>0.169711679220199</c:v>
                </c:pt>
                <c:pt idx="1105">
                  <c:v>0.169570267200469</c:v>
                </c:pt>
                <c:pt idx="1106">
                  <c:v>0.16902494430541901</c:v>
                </c:pt>
                <c:pt idx="1107">
                  <c:v>0.16889029741287201</c:v>
                </c:pt>
                <c:pt idx="1108">
                  <c:v>0.168617919087409</c:v>
                </c:pt>
                <c:pt idx="1109">
                  <c:v>0.16821248829364699</c:v>
                </c:pt>
                <c:pt idx="1110">
                  <c:v>0.16767108440399101</c:v>
                </c:pt>
                <c:pt idx="1111">
                  <c:v>0.16753414273261999</c:v>
                </c:pt>
                <c:pt idx="1112">
                  <c:v>0.16740262508392301</c:v>
                </c:pt>
                <c:pt idx="1113">
                  <c:v>0.167264088988304</c:v>
                </c:pt>
                <c:pt idx="1114">
                  <c:v>0.16699413955211601</c:v>
                </c:pt>
                <c:pt idx="1115">
                  <c:v>0.16659085452556599</c:v>
                </c:pt>
                <c:pt idx="1116">
                  <c:v>0.166455954313278</c:v>
                </c:pt>
                <c:pt idx="1117">
                  <c:v>0.166322916746139</c:v>
                </c:pt>
                <c:pt idx="1118">
                  <c:v>0.16591551899909901</c:v>
                </c:pt>
                <c:pt idx="1119">
                  <c:v>0.16578310728073101</c:v>
                </c:pt>
                <c:pt idx="1120">
                  <c:v>0.16551806032657601</c:v>
                </c:pt>
                <c:pt idx="1121">
                  <c:v>0.16471613943576799</c:v>
                </c:pt>
                <c:pt idx="1122">
                  <c:v>0.16444778442382799</c:v>
                </c:pt>
                <c:pt idx="1123">
                  <c:v>0.164050042629241</c:v>
                </c:pt>
                <c:pt idx="1124">
                  <c:v>0.16391609609127</c:v>
                </c:pt>
                <c:pt idx="1125">
                  <c:v>0.16364680230617501</c:v>
                </c:pt>
                <c:pt idx="1126">
                  <c:v>0.16351710259914301</c:v>
                </c:pt>
                <c:pt idx="1127">
                  <c:v>0.16285465657711001</c:v>
                </c:pt>
                <c:pt idx="1128">
                  <c:v>0.16272225975990201</c:v>
                </c:pt>
                <c:pt idx="1129">
                  <c:v>0.162457644939422</c:v>
                </c:pt>
                <c:pt idx="1130">
                  <c:v>0.162198275327682</c:v>
                </c:pt>
                <c:pt idx="1131">
                  <c:v>0.16206341981887801</c:v>
                </c:pt>
                <c:pt idx="1132">
                  <c:v>0.16192941367626101</c:v>
                </c:pt>
                <c:pt idx="1133">
                  <c:v>0.16154089570045399</c:v>
                </c:pt>
                <c:pt idx="1134">
                  <c:v>0.161404833197593</c:v>
                </c:pt>
                <c:pt idx="1135">
                  <c:v>0.16101449728011999</c:v>
                </c:pt>
                <c:pt idx="1136">
                  <c:v>0.16088189184665599</c:v>
                </c:pt>
                <c:pt idx="1137">
                  <c:v>0.160620182752609</c:v>
                </c:pt>
                <c:pt idx="1138">
                  <c:v>0.16048881411552399</c:v>
                </c:pt>
                <c:pt idx="1139">
                  <c:v>0.160227790474891</c:v>
                </c:pt>
                <c:pt idx="1140">
                  <c:v>0.159703388810157</c:v>
                </c:pt>
                <c:pt idx="1141">
                  <c:v>0.15957742929458599</c:v>
                </c:pt>
                <c:pt idx="1142">
                  <c:v>0.15944567322730999</c:v>
                </c:pt>
                <c:pt idx="1143">
                  <c:v>0.15918366611003801</c:v>
                </c:pt>
                <c:pt idx="1144">
                  <c:v>0.159056305885314</c:v>
                </c:pt>
                <c:pt idx="1145">
                  <c:v>0.158536046743392</c:v>
                </c:pt>
                <c:pt idx="1146">
                  <c:v>0.15840677917003601</c:v>
                </c:pt>
                <c:pt idx="1147">
                  <c:v>0.158280864357948</c:v>
                </c:pt>
                <c:pt idx="1148">
                  <c:v>0.158017858862876</c:v>
                </c:pt>
                <c:pt idx="1149">
                  <c:v>0.157889515161514</c:v>
                </c:pt>
                <c:pt idx="1150">
                  <c:v>0.15776081383228299</c:v>
                </c:pt>
                <c:pt idx="1151">
                  <c:v>0.15762673318386</c:v>
                </c:pt>
                <c:pt idx="1152">
                  <c:v>0.15647369623184201</c:v>
                </c:pt>
                <c:pt idx="1153">
                  <c:v>0.15634724497795099</c:v>
                </c:pt>
                <c:pt idx="1154">
                  <c:v>0.15609090030193301</c:v>
                </c:pt>
                <c:pt idx="1155">
                  <c:v>0.155708983540534</c:v>
                </c:pt>
                <c:pt idx="1156">
                  <c:v>0.15481665730476299</c:v>
                </c:pt>
                <c:pt idx="1157">
                  <c:v>0.154688045382499</c:v>
                </c:pt>
                <c:pt idx="1158">
                  <c:v>0.154176160693168</c:v>
                </c:pt>
                <c:pt idx="1159">
                  <c:v>0.15405385196208901</c:v>
                </c:pt>
                <c:pt idx="1160">
                  <c:v>0.15392595529556199</c:v>
                </c:pt>
                <c:pt idx="1161">
                  <c:v>0.153677463531494</c:v>
                </c:pt>
                <c:pt idx="1162">
                  <c:v>0.153416097164154</c:v>
                </c:pt>
                <c:pt idx="1163">
                  <c:v>0.152917981147766</c:v>
                </c:pt>
                <c:pt idx="1164">
                  <c:v>0.151785299181938</c:v>
                </c:pt>
                <c:pt idx="1165">
                  <c:v>0.15166294574737499</c:v>
                </c:pt>
                <c:pt idx="1166">
                  <c:v>0.15153525769710499</c:v>
                </c:pt>
                <c:pt idx="1167">
                  <c:v>0.15141034126281699</c:v>
                </c:pt>
                <c:pt idx="1168">
                  <c:v>0.15116244554519601</c:v>
                </c:pt>
                <c:pt idx="1169">
                  <c:v>0.15103444457054099</c:v>
                </c:pt>
                <c:pt idx="1170">
                  <c:v>0.15066201984882299</c:v>
                </c:pt>
                <c:pt idx="1171">
                  <c:v>0.15028882026672299</c:v>
                </c:pt>
                <c:pt idx="1172">
                  <c:v>0.14941939711570701</c:v>
                </c:pt>
                <c:pt idx="1173">
                  <c:v>0.149297460913658</c:v>
                </c:pt>
                <c:pt idx="1174">
                  <c:v>0.14917097985744401</c:v>
                </c:pt>
                <c:pt idx="1175">
                  <c:v>0.14904825389385201</c:v>
                </c:pt>
                <c:pt idx="1176">
                  <c:v>0.14880464971065499</c:v>
                </c:pt>
                <c:pt idx="1177">
                  <c:v>0.148675382137298</c:v>
                </c:pt>
                <c:pt idx="1178">
                  <c:v>0.148309901356697</c:v>
                </c:pt>
                <c:pt idx="1179">
                  <c:v>0.14818890392780301</c:v>
                </c:pt>
                <c:pt idx="1180">
                  <c:v>0.148063063621521</c:v>
                </c:pt>
                <c:pt idx="1181">
                  <c:v>0.14781373739242501</c:v>
                </c:pt>
                <c:pt idx="1182">
                  <c:v>0.14757087826728801</c:v>
                </c:pt>
                <c:pt idx="1183">
                  <c:v>0.14744886755943201</c:v>
                </c:pt>
                <c:pt idx="1184">
                  <c:v>0.146956026554107</c:v>
                </c:pt>
                <c:pt idx="1185">
                  <c:v>0.146104201674461</c:v>
                </c:pt>
                <c:pt idx="1186">
                  <c:v>0.14573991298675501</c:v>
                </c:pt>
                <c:pt idx="1187">
                  <c:v>0.14561757445335299</c:v>
                </c:pt>
                <c:pt idx="1188">
                  <c:v>0.14537556469440399</c:v>
                </c:pt>
                <c:pt idx="1189">
                  <c:v>0.145131215453147</c:v>
                </c:pt>
                <c:pt idx="1190">
                  <c:v>0.144770637154579</c:v>
                </c:pt>
                <c:pt idx="1191">
                  <c:v>0.143443748354911</c:v>
                </c:pt>
                <c:pt idx="1192">
                  <c:v>0.14308471977710699</c:v>
                </c:pt>
                <c:pt idx="1193">
                  <c:v>0.14295877516269601</c:v>
                </c:pt>
                <c:pt idx="1194">
                  <c:v>0.142843067646026</c:v>
                </c:pt>
                <c:pt idx="1195">
                  <c:v>0.14260713756084401</c:v>
                </c:pt>
                <c:pt idx="1196">
                  <c:v>0.142363116145133</c:v>
                </c:pt>
                <c:pt idx="1197">
                  <c:v>0.14224769175052601</c:v>
                </c:pt>
                <c:pt idx="1198">
                  <c:v>0.142008066177368</c:v>
                </c:pt>
                <c:pt idx="1199">
                  <c:v>0.14141134917736001</c:v>
                </c:pt>
                <c:pt idx="1200">
                  <c:v>0.14129035174846599</c:v>
                </c:pt>
                <c:pt idx="1201">
                  <c:v>0.14057748019695199</c:v>
                </c:pt>
                <c:pt idx="1202">
                  <c:v>0.14034600555896701</c:v>
                </c:pt>
                <c:pt idx="1203">
                  <c:v>0.140222609043121</c:v>
                </c:pt>
                <c:pt idx="1204">
                  <c:v>0.14010848104953699</c:v>
                </c:pt>
                <c:pt idx="1205">
                  <c:v>0.13998529314994801</c:v>
                </c:pt>
                <c:pt idx="1206">
                  <c:v>0.139867052435874</c:v>
                </c:pt>
                <c:pt idx="1207">
                  <c:v>0.13974955677986101</c:v>
                </c:pt>
                <c:pt idx="1208">
                  <c:v>0.13963478803634599</c:v>
                </c:pt>
                <c:pt idx="1209">
                  <c:v>0.13951648771762801</c:v>
                </c:pt>
                <c:pt idx="1210">
                  <c:v>0.13939546048641199</c:v>
                </c:pt>
                <c:pt idx="1211">
                  <c:v>0.139280915260314</c:v>
                </c:pt>
                <c:pt idx="1212">
                  <c:v>0.13904657959937999</c:v>
                </c:pt>
                <c:pt idx="1213">
                  <c:v>0.13869224488735199</c:v>
                </c:pt>
                <c:pt idx="1214">
                  <c:v>0.13857877254486001</c:v>
                </c:pt>
                <c:pt idx="1215">
                  <c:v>0.13845598697662301</c:v>
                </c:pt>
                <c:pt idx="1216">
                  <c:v>0.138222381472587</c:v>
                </c:pt>
                <c:pt idx="1217">
                  <c:v>0.13775239884853299</c:v>
                </c:pt>
                <c:pt idx="1218">
                  <c:v>0.137522041797637</c:v>
                </c:pt>
                <c:pt idx="1219">
                  <c:v>0.13728770613670299</c:v>
                </c:pt>
                <c:pt idx="1220">
                  <c:v>0.13682448863983099</c:v>
                </c:pt>
                <c:pt idx="1221">
                  <c:v>0.136706933379173</c:v>
                </c:pt>
                <c:pt idx="1222">
                  <c:v>0.136589631438255</c:v>
                </c:pt>
                <c:pt idx="1223">
                  <c:v>0.13635627925395899</c:v>
                </c:pt>
                <c:pt idx="1224">
                  <c:v>0.136125117540359</c:v>
                </c:pt>
                <c:pt idx="1225">
                  <c:v>0.13589519262313801</c:v>
                </c:pt>
                <c:pt idx="1226">
                  <c:v>0.13566200435161499</c:v>
                </c:pt>
                <c:pt idx="1227">
                  <c:v>0.135549992322921</c:v>
                </c:pt>
                <c:pt idx="1228">
                  <c:v>0.135202497243881</c:v>
                </c:pt>
                <c:pt idx="1229">
                  <c:v>0.134971618652343</c:v>
                </c:pt>
                <c:pt idx="1230">
                  <c:v>0.13485625386238001</c:v>
                </c:pt>
                <c:pt idx="1231">
                  <c:v>0.13473971188068301</c:v>
                </c:pt>
                <c:pt idx="1232">
                  <c:v>0.134626999497413</c:v>
                </c:pt>
                <c:pt idx="1233">
                  <c:v>0.13451214134693101</c:v>
                </c:pt>
                <c:pt idx="1234">
                  <c:v>0.13440173864364599</c:v>
                </c:pt>
                <c:pt idx="1235">
                  <c:v>0.13416749238967801</c:v>
                </c:pt>
                <c:pt idx="1236">
                  <c:v>0.13405144214630099</c:v>
                </c:pt>
                <c:pt idx="1237">
                  <c:v>0.13348270952701499</c:v>
                </c:pt>
                <c:pt idx="1238">
                  <c:v>0.13336969912052099</c:v>
                </c:pt>
                <c:pt idx="1239">
                  <c:v>0.133141204714775</c:v>
                </c:pt>
                <c:pt idx="1240">
                  <c:v>0.133024796843528</c:v>
                </c:pt>
                <c:pt idx="1241">
                  <c:v>0.13291126489639199</c:v>
                </c:pt>
                <c:pt idx="1242">
                  <c:v>0.13257443904876701</c:v>
                </c:pt>
                <c:pt idx="1243">
                  <c:v>0.13234056532382901</c:v>
                </c:pt>
                <c:pt idx="1244">
                  <c:v>0.132121011614799</c:v>
                </c:pt>
                <c:pt idx="1245">
                  <c:v>0.13189387321472101</c:v>
                </c:pt>
                <c:pt idx="1246">
                  <c:v>0.13167047500610299</c:v>
                </c:pt>
                <c:pt idx="1247">
                  <c:v>0.131442636251449</c:v>
                </c:pt>
                <c:pt idx="1248">
                  <c:v>0.13132663071155501</c:v>
                </c:pt>
                <c:pt idx="1249">
                  <c:v>0.13121698796749101</c:v>
                </c:pt>
                <c:pt idx="1250">
                  <c:v>0.130877315998077</c:v>
                </c:pt>
                <c:pt idx="1251">
                  <c:v>0.130426526069641</c:v>
                </c:pt>
                <c:pt idx="1252">
                  <c:v>0.1303141862154</c:v>
                </c:pt>
                <c:pt idx="1253">
                  <c:v>0.13009034097194599</c:v>
                </c:pt>
                <c:pt idx="1254">
                  <c:v>0.12975411117076799</c:v>
                </c:pt>
                <c:pt idx="1255">
                  <c:v>0.12930531799793199</c:v>
                </c:pt>
                <c:pt idx="1256">
                  <c:v>0.12874659895896901</c:v>
                </c:pt>
                <c:pt idx="1257">
                  <c:v>0.12797233462333599</c:v>
                </c:pt>
                <c:pt idx="1258">
                  <c:v>0.127858832478523</c:v>
                </c:pt>
                <c:pt idx="1259">
                  <c:v>0.12763953208923301</c:v>
                </c:pt>
                <c:pt idx="1260">
                  <c:v>0.12752553820609999</c:v>
                </c:pt>
                <c:pt idx="1261">
                  <c:v>0.12741973996162401</c:v>
                </c:pt>
                <c:pt idx="1262">
                  <c:v>0.12730590999126401</c:v>
                </c:pt>
                <c:pt idx="1263">
                  <c:v>0.12719886004924699</c:v>
                </c:pt>
                <c:pt idx="1264">
                  <c:v>0.12708732485771099</c:v>
                </c:pt>
                <c:pt idx="1265">
                  <c:v>0.126863583922386</c:v>
                </c:pt>
                <c:pt idx="1266">
                  <c:v>0.12675499916076599</c:v>
                </c:pt>
                <c:pt idx="1267">
                  <c:v>0.12631559371948201</c:v>
                </c:pt>
                <c:pt idx="1268">
                  <c:v>0.12620651721954301</c:v>
                </c:pt>
                <c:pt idx="1269">
                  <c:v>0.12598672509193401</c:v>
                </c:pt>
                <c:pt idx="1270">
                  <c:v>0.12576660513877799</c:v>
                </c:pt>
                <c:pt idx="1271">
                  <c:v>0.12543657422065699</c:v>
                </c:pt>
                <c:pt idx="1272">
                  <c:v>0.12521879374980899</c:v>
                </c:pt>
                <c:pt idx="1273">
                  <c:v>0.12511138617992401</c:v>
                </c:pt>
                <c:pt idx="1274">
                  <c:v>0.12500031292438499</c:v>
                </c:pt>
                <c:pt idx="1275">
                  <c:v>0.12467224150896</c:v>
                </c:pt>
                <c:pt idx="1276">
                  <c:v>0.124560229480266</c:v>
                </c:pt>
                <c:pt idx="1277">
                  <c:v>0.124459482729434</c:v>
                </c:pt>
                <c:pt idx="1278">
                  <c:v>0.12434338033199301</c:v>
                </c:pt>
                <c:pt idx="1279">
                  <c:v>0.124240100383758</c:v>
                </c:pt>
                <c:pt idx="1280">
                  <c:v>0.12401876598596499</c:v>
                </c:pt>
                <c:pt idx="1281">
                  <c:v>0.12391157448291699</c:v>
                </c:pt>
                <c:pt idx="1282">
                  <c:v>0.123801425099372</c:v>
                </c:pt>
                <c:pt idx="1283">
                  <c:v>0.123589530587196</c:v>
                </c:pt>
                <c:pt idx="1284">
                  <c:v>0.123478978872299</c:v>
                </c:pt>
                <c:pt idx="1285">
                  <c:v>0.123371168971061</c:v>
                </c:pt>
                <c:pt idx="1286">
                  <c:v>0.123261451721191</c:v>
                </c:pt>
                <c:pt idx="1287">
                  <c:v>0.12315060943365</c:v>
                </c:pt>
                <c:pt idx="1288">
                  <c:v>0.12304561585187899</c:v>
                </c:pt>
                <c:pt idx="1289">
                  <c:v>0.122831910848617</c:v>
                </c:pt>
                <c:pt idx="1290">
                  <c:v>0.122720465064048</c:v>
                </c:pt>
                <c:pt idx="1291">
                  <c:v>0.122398383915424</c:v>
                </c:pt>
                <c:pt idx="1292">
                  <c:v>0.12196709215641</c:v>
                </c:pt>
                <c:pt idx="1293">
                  <c:v>0.121650427579879</c:v>
                </c:pt>
                <c:pt idx="1294">
                  <c:v>0.121536701917648</c:v>
                </c:pt>
                <c:pt idx="1295">
                  <c:v>0.121436342597007</c:v>
                </c:pt>
                <c:pt idx="1296">
                  <c:v>0.121222883462905</c:v>
                </c:pt>
                <c:pt idx="1297">
                  <c:v>0.121005654335021</c:v>
                </c:pt>
                <c:pt idx="1298">
                  <c:v>0.1208977997303</c:v>
                </c:pt>
                <c:pt idx="1299">
                  <c:v>0.12068676948547299</c:v>
                </c:pt>
                <c:pt idx="1300">
                  <c:v>0.120578087866306</c:v>
                </c:pt>
                <c:pt idx="1301">
                  <c:v>0.120472893118858</c:v>
                </c:pt>
                <c:pt idx="1302">
                  <c:v>0.120045013725757</c:v>
                </c:pt>
                <c:pt idx="1303">
                  <c:v>0.11961901187896699</c:v>
                </c:pt>
                <c:pt idx="1304">
                  <c:v>0.119514025747776</c:v>
                </c:pt>
                <c:pt idx="1305">
                  <c:v>0.11930763721466001</c:v>
                </c:pt>
                <c:pt idx="1306">
                  <c:v>0.11919667571783001</c:v>
                </c:pt>
                <c:pt idx="1307">
                  <c:v>0.11909054964780801</c:v>
                </c:pt>
                <c:pt idx="1308">
                  <c:v>0.118983216583728</c:v>
                </c:pt>
                <c:pt idx="1309">
                  <c:v>0.11888483911752699</c:v>
                </c:pt>
                <c:pt idx="1310">
                  <c:v>0.118775181472301</c:v>
                </c:pt>
                <c:pt idx="1311">
                  <c:v>0.118455030024051</c:v>
                </c:pt>
                <c:pt idx="1312">
                  <c:v>0.118351988494396</c:v>
                </c:pt>
                <c:pt idx="1313">
                  <c:v>0.11772032082080799</c:v>
                </c:pt>
                <c:pt idx="1314">
                  <c:v>0.11751227825879999</c:v>
                </c:pt>
                <c:pt idx="1315">
                  <c:v>0.11741004884243</c:v>
                </c:pt>
                <c:pt idx="1316">
                  <c:v>0.117307931184768</c:v>
                </c:pt>
                <c:pt idx="1317">
                  <c:v>0.117200024425983</c:v>
                </c:pt>
                <c:pt idx="1318">
                  <c:v>0.116989821195602</c:v>
                </c:pt>
                <c:pt idx="1319">
                  <c:v>0.11667614430189099</c:v>
                </c:pt>
                <c:pt idx="1320">
                  <c:v>0.116569839417934</c:v>
                </c:pt>
                <c:pt idx="1321">
                  <c:v>0.11626283079385701</c:v>
                </c:pt>
                <c:pt idx="1322">
                  <c:v>0.116155080497264</c:v>
                </c:pt>
                <c:pt idx="1323">
                  <c:v>0.116054654121398</c:v>
                </c:pt>
                <c:pt idx="1324">
                  <c:v>0.11584699898958201</c:v>
                </c:pt>
                <c:pt idx="1325">
                  <c:v>0.11563788354396801</c:v>
                </c:pt>
                <c:pt idx="1326">
                  <c:v>0.115330100059509</c:v>
                </c:pt>
                <c:pt idx="1327">
                  <c:v>0.115223951637744</c:v>
                </c:pt>
                <c:pt idx="1328">
                  <c:v>0.11501368135213801</c:v>
                </c:pt>
                <c:pt idx="1329">
                  <c:v>0.114708609879016</c:v>
                </c:pt>
                <c:pt idx="1330">
                  <c:v>0.114599771797657</c:v>
                </c:pt>
                <c:pt idx="1331">
                  <c:v>0.11450037360191299</c:v>
                </c:pt>
                <c:pt idx="1332">
                  <c:v>0.114292450249195</c:v>
                </c:pt>
                <c:pt idx="1333">
                  <c:v>0.114187061786651</c:v>
                </c:pt>
                <c:pt idx="1334">
                  <c:v>0.114086858928203</c:v>
                </c:pt>
                <c:pt idx="1335">
                  <c:v>0.113882191479206</c:v>
                </c:pt>
                <c:pt idx="1336">
                  <c:v>0.113776445388793</c:v>
                </c:pt>
                <c:pt idx="1337">
                  <c:v>0.113677009940147</c:v>
                </c:pt>
                <c:pt idx="1338">
                  <c:v>0.11316178739070799</c:v>
                </c:pt>
                <c:pt idx="1339">
                  <c:v>0.112749636173248</c:v>
                </c:pt>
                <c:pt idx="1340">
                  <c:v>0.112656012177467</c:v>
                </c:pt>
                <c:pt idx="1341">
                  <c:v>0.112443149089813</c:v>
                </c:pt>
                <c:pt idx="1342">
                  <c:v>0.112243607640266</c:v>
                </c:pt>
                <c:pt idx="1343">
                  <c:v>0.11203958839178001</c:v>
                </c:pt>
                <c:pt idx="1344">
                  <c:v>0.111940942704677</c:v>
                </c:pt>
                <c:pt idx="1345">
                  <c:v>0.111837893724441</c:v>
                </c:pt>
                <c:pt idx="1346">
                  <c:v>0.11173263937234799</c:v>
                </c:pt>
                <c:pt idx="1347">
                  <c:v>0.11163071542978199</c:v>
                </c:pt>
                <c:pt idx="1348">
                  <c:v>0.111528143286705</c:v>
                </c:pt>
                <c:pt idx="1349">
                  <c:v>0.111328519880771</c:v>
                </c:pt>
                <c:pt idx="1350">
                  <c:v>0.111128106713294</c:v>
                </c:pt>
                <c:pt idx="1351">
                  <c:v>0.110923014581203</c:v>
                </c:pt>
                <c:pt idx="1352">
                  <c:v>0.110618934035301</c:v>
                </c:pt>
                <c:pt idx="1353">
                  <c:v>0.110419258475303</c:v>
                </c:pt>
                <c:pt idx="1354">
                  <c:v>0.11031837016344</c:v>
                </c:pt>
                <c:pt idx="1355">
                  <c:v>0.110216245055198</c:v>
                </c:pt>
                <c:pt idx="1356">
                  <c:v>0.10981260985136</c:v>
                </c:pt>
                <c:pt idx="1357">
                  <c:v>0.109610758721828</c:v>
                </c:pt>
                <c:pt idx="1358">
                  <c:v>0.109508201479911</c:v>
                </c:pt>
                <c:pt idx="1359">
                  <c:v>0.10931134223937899</c:v>
                </c:pt>
                <c:pt idx="1360">
                  <c:v>0.109009765088558</c:v>
                </c:pt>
                <c:pt idx="1361">
                  <c:v>0.108808316290378</c:v>
                </c:pt>
                <c:pt idx="1362">
                  <c:v>0.108608961105346</c:v>
                </c:pt>
                <c:pt idx="1363">
                  <c:v>0.108308672904968</c:v>
                </c:pt>
                <c:pt idx="1364">
                  <c:v>0.10800740122795099</c:v>
                </c:pt>
                <c:pt idx="1365">
                  <c:v>0.107910968363285</c:v>
                </c:pt>
                <c:pt idx="1366">
                  <c:v>0.107709780335426</c:v>
                </c:pt>
                <c:pt idx="1367">
                  <c:v>0.107511281967163</c:v>
                </c:pt>
                <c:pt idx="1368">
                  <c:v>0.10731420665979299</c:v>
                </c:pt>
                <c:pt idx="1369">
                  <c:v>0.10681792348623199</c:v>
                </c:pt>
                <c:pt idx="1370">
                  <c:v>0.10661306977272</c:v>
                </c:pt>
                <c:pt idx="1371">
                  <c:v>0.106517039239406</c:v>
                </c:pt>
                <c:pt idx="1372">
                  <c:v>0.10641761124134</c:v>
                </c:pt>
                <c:pt idx="1373">
                  <c:v>0.10631514340639101</c:v>
                </c:pt>
                <c:pt idx="1374">
                  <c:v>0.106020145118236</c:v>
                </c:pt>
                <c:pt idx="1375">
                  <c:v>0.105432756245136</c:v>
                </c:pt>
                <c:pt idx="1376">
                  <c:v>0.105232641100883</c:v>
                </c:pt>
                <c:pt idx="1377">
                  <c:v>0.105133786797523</c:v>
                </c:pt>
                <c:pt idx="1378">
                  <c:v>0.10503887385129899</c:v>
                </c:pt>
                <c:pt idx="1379">
                  <c:v>0.104942269623279</c:v>
                </c:pt>
                <c:pt idx="1380">
                  <c:v>0.10484296083450299</c:v>
                </c:pt>
                <c:pt idx="1381">
                  <c:v>0.10444661974906901</c:v>
                </c:pt>
                <c:pt idx="1382">
                  <c:v>0.104251615703105</c:v>
                </c:pt>
                <c:pt idx="1383">
                  <c:v>0.10415666550397799</c:v>
                </c:pt>
                <c:pt idx="1384">
                  <c:v>0.103867977857589</c:v>
                </c:pt>
                <c:pt idx="1385">
                  <c:v>0.103761099278926</c:v>
                </c:pt>
                <c:pt idx="1386">
                  <c:v>0.103670217096805</c:v>
                </c:pt>
                <c:pt idx="1387">
                  <c:v>0.103568911552429</c:v>
                </c:pt>
                <c:pt idx="1388">
                  <c:v>0.10347347706556299</c:v>
                </c:pt>
                <c:pt idx="1389">
                  <c:v>0.10328206419944699</c:v>
                </c:pt>
                <c:pt idx="1390">
                  <c:v>0.10318110883235899</c:v>
                </c:pt>
                <c:pt idx="1391">
                  <c:v>0.10308096557855601</c:v>
                </c:pt>
                <c:pt idx="1392">
                  <c:v>0.10298420488834301</c:v>
                </c:pt>
                <c:pt idx="1393">
                  <c:v>0.102795228362083</c:v>
                </c:pt>
                <c:pt idx="1394">
                  <c:v>0.102505341172218</c:v>
                </c:pt>
                <c:pt idx="1395">
                  <c:v>0.10230999439954699</c:v>
                </c:pt>
                <c:pt idx="1396">
                  <c:v>0.102206826210021</c:v>
                </c:pt>
                <c:pt idx="1397">
                  <c:v>0.102019466459751</c:v>
                </c:pt>
                <c:pt idx="1398">
                  <c:v>0.101928643882274</c:v>
                </c:pt>
                <c:pt idx="1399">
                  <c:v>0.101635590195655</c:v>
                </c:pt>
                <c:pt idx="1400">
                  <c:v>0.101347938179969</c:v>
                </c:pt>
                <c:pt idx="1401">
                  <c:v>0.10125270485877901</c:v>
                </c:pt>
                <c:pt idx="1402">
                  <c:v>0.10057742148637699</c:v>
                </c:pt>
                <c:pt idx="1403">
                  <c:v>0.10048349946737201</c:v>
                </c:pt>
                <c:pt idx="1404">
                  <c:v>0.100391753017902</c:v>
                </c:pt>
                <c:pt idx="1405">
                  <c:v>0.100294284522533</c:v>
                </c:pt>
                <c:pt idx="1406">
                  <c:v>0.100196622312068</c:v>
                </c:pt>
                <c:pt idx="1407">
                  <c:v>0.100105062127113</c:v>
                </c:pt>
                <c:pt idx="1408">
                  <c:v>0.100004412233829</c:v>
                </c:pt>
                <c:pt idx="1409">
                  <c:v>9.9817417562007904E-2</c:v>
                </c:pt>
                <c:pt idx="1410">
                  <c:v>9.9722377955913502E-2</c:v>
                </c:pt>
                <c:pt idx="1411">
                  <c:v>9.9625140428542994E-2</c:v>
                </c:pt>
                <c:pt idx="1412">
                  <c:v>9.9337868392467499E-2</c:v>
                </c:pt>
                <c:pt idx="1413">
                  <c:v>9.9245324730873094E-2</c:v>
                </c:pt>
                <c:pt idx="1414">
                  <c:v>9.9150009453296606E-2</c:v>
                </c:pt>
                <c:pt idx="1415">
                  <c:v>9.9055558443069402E-2</c:v>
                </c:pt>
                <c:pt idx="1416">
                  <c:v>9.8868675529956804E-2</c:v>
                </c:pt>
                <c:pt idx="1417">
                  <c:v>9.83003750443458E-2</c:v>
                </c:pt>
                <c:pt idx="1418">
                  <c:v>9.8201960325241006E-2</c:v>
                </c:pt>
                <c:pt idx="1419">
                  <c:v>9.7918637096881797E-2</c:v>
                </c:pt>
                <c:pt idx="1420">
                  <c:v>9.7266383469104697E-2</c:v>
                </c:pt>
                <c:pt idx="1421">
                  <c:v>9.6977569162845598E-2</c:v>
                </c:pt>
                <c:pt idx="1422">
                  <c:v>9.6606552600860596E-2</c:v>
                </c:pt>
                <c:pt idx="1423">
                  <c:v>9.6323817968368503E-2</c:v>
                </c:pt>
                <c:pt idx="1424">
                  <c:v>9.6237219870090401E-2</c:v>
                </c:pt>
                <c:pt idx="1425">
                  <c:v>9.6139863133430398E-2</c:v>
                </c:pt>
                <c:pt idx="1426">
                  <c:v>9.5950052142143194E-2</c:v>
                </c:pt>
                <c:pt idx="1427">
                  <c:v>9.5862172544002505E-2</c:v>
                </c:pt>
                <c:pt idx="1428">
                  <c:v>9.5762893557548495E-2</c:v>
                </c:pt>
                <c:pt idx="1429">
                  <c:v>9.5489539206027901E-2</c:v>
                </c:pt>
                <c:pt idx="1430">
                  <c:v>9.5392510294914204E-2</c:v>
                </c:pt>
                <c:pt idx="1431">
                  <c:v>9.5211975276470101E-2</c:v>
                </c:pt>
                <c:pt idx="1432">
                  <c:v>9.5025233924388802E-2</c:v>
                </c:pt>
                <c:pt idx="1433">
                  <c:v>9.4927854835986994E-2</c:v>
                </c:pt>
                <c:pt idx="1434">
                  <c:v>9.4749741256237002E-2</c:v>
                </c:pt>
                <c:pt idx="1435">
                  <c:v>9.4560466706752694E-2</c:v>
                </c:pt>
                <c:pt idx="1436">
                  <c:v>9.44679975509643E-2</c:v>
                </c:pt>
                <c:pt idx="1437">
                  <c:v>9.4283588230609894E-2</c:v>
                </c:pt>
                <c:pt idx="1438">
                  <c:v>9.4100564718246404E-2</c:v>
                </c:pt>
                <c:pt idx="1439">
                  <c:v>9.4007074832916204E-2</c:v>
                </c:pt>
                <c:pt idx="1440">
                  <c:v>9.3915797770023304E-2</c:v>
                </c:pt>
                <c:pt idx="1441">
                  <c:v>9.3821503221988595E-2</c:v>
                </c:pt>
                <c:pt idx="1442">
                  <c:v>9.3548871576786E-2</c:v>
                </c:pt>
                <c:pt idx="1443">
                  <c:v>9.3456074595451299E-2</c:v>
                </c:pt>
                <c:pt idx="1444">
                  <c:v>9.3359224498271901E-2</c:v>
                </c:pt>
                <c:pt idx="1445">
                  <c:v>9.3085445463657296E-2</c:v>
                </c:pt>
                <c:pt idx="1446">
                  <c:v>9.2996053397655404E-2</c:v>
                </c:pt>
                <c:pt idx="1447">
                  <c:v>9.2260666191577897E-2</c:v>
                </c:pt>
                <c:pt idx="1448">
                  <c:v>9.1993257403373704E-2</c:v>
                </c:pt>
                <c:pt idx="1449">
                  <c:v>9.1900222003459903E-2</c:v>
                </c:pt>
                <c:pt idx="1450">
                  <c:v>9.1716796159744193E-2</c:v>
                </c:pt>
                <c:pt idx="1451">
                  <c:v>9.1531351208686801E-2</c:v>
                </c:pt>
                <c:pt idx="1452">
                  <c:v>9.1442152857780401E-2</c:v>
                </c:pt>
                <c:pt idx="1453">
                  <c:v>9.1171659529209095E-2</c:v>
                </c:pt>
                <c:pt idx="1454">
                  <c:v>9.1082401573657906E-2</c:v>
                </c:pt>
                <c:pt idx="1455">
                  <c:v>9.0903125703334794E-2</c:v>
                </c:pt>
                <c:pt idx="1456">
                  <c:v>9.0810723602771704E-2</c:v>
                </c:pt>
                <c:pt idx="1457">
                  <c:v>9.07186940312385E-2</c:v>
                </c:pt>
                <c:pt idx="1458">
                  <c:v>9.0629890561103807E-2</c:v>
                </c:pt>
                <c:pt idx="1459">
                  <c:v>9.0362399816513006E-2</c:v>
                </c:pt>
                <c:pt idx="1460">
                  <c:v>8.9639455080032293E-2</c:v>
                </c:pt>
                <c:pt idx="1461">
                  <c:v>8.9548543095588601E-2</c:v>
                </c:pt>
                <c:pt idx="1462">
                  <c:v>8.9464887976646396E-2</c:v>
                </c:pt>
                <c:pt idx="1463">
                  <c:v>8.9285500347614205E-2</c:v>
                </c:pt>
                <c:pt idx="1464">
                  <c:v>8.9104540646076202E-2</c:v>
                </c:pt>
                <c:pt idx="1465">
                  <c:v>8.9012727141380296E-2</c:v>
                </c:pt>
                <c:pt idx="1466">
                  <c:v>8.89243483543396E-2</c:v>
                </c:pt>
                <c:pt idx="1467">
                  <c:v>8.8743187487125397E-2</c:v>
                </c:pt>
                <c:pt idx="1468">
                  <c:v>8.8573105633258806E-2</c:v>
                </c:pt>
                <c:pt idx="1469">
                  <c:v>8.8476501405239105E-2</c:v>
                </c:pt>
                <c:pt idx="1470">
                  <c:v>8.8390834629535606E-2</c:v>
                </c:pt>
                <c:pt idx="1471">
                  <c:v>8.8124230504035894E-2</c:v>
                </c:pt>
                <c:pt idx="1472">
                  <c:v>8.8033013045787797E-2</c:v>
                </c:pt>
                <c:pt idx="1473">
                  <c:v>8.7941437959671007E-2</c:v>
                </c:pt>
                <c:pt idx="1474">
                  <c:v>8.7504029273986803E-2</c:v>
                </c:pt>
                <c:pt idx="1475">
                  <c:v>8.7325662374496404E-2</c:v>
                </c:pt>
                <c:pt idx="1476">
                  <c:v>8.7237007915973594E-2</c:v>
                </c:pt>
                <c:pt idx="1477">
                  <c:v>8.6975678801536505E-2</c:v>
                </c:pt>
                <c:pt idx="1478">
                  <c:v>8.6799167096614796E-2</c:v>
                </c:pt>
                <c:pt idx="1479">
                  <c:v>8.6276046931743594E-2</c:v>
                </c:pt>
                <c:pt idx="1480">
                  <c:v>8.6188487708568504E-2</c:v>
                </c:pt>
                <c:pt idx="1481">
                  <c:v>8.6009815335273701E-2</c:v>
                </c:pt>
                <c:pt idx="1482">
                  <c:v>8.5832901298999703E-2</c:v>
                </c:pt>
                <c:pt idx="1483">
                  <c:v>8.5488043725490501E-2</c:v>
                </c:pt>
                <c:pt idx="1484">
                  <c:v>8.5318423807621002E-2</c:v>
                </c:pt>
                <c:pt idx="1485">
                  <c:v>8.5143364965915597E-2</c:v>
                </c:pt>
                <c:pt idx="1486">
                  <c:v>8.4969326853752095E-2</c:v>
                </c:pt>
                <c:pt idx="1487">
                  <c:v>8.4797896444797502E-2</c:v>
                </c:pt>
                <c:pt idx="1488">
                  <c:v>8.46228972077369E-2</c:v>
                </c:pt>
                <c:pt idx="1489">
                  <c:v>8.4532715380191803E-2</c:v>
                </c:pt>
                <c:pt idx="1490">
                  <c:v>8.4448873996734605E-2</c:v>
                </c:pt>
                <c:pt idx="1491">
                  <c:v>8.4360465407371493E-2</c:v>
                </c:pt>
                <c:pt idx="1492">
                  <c:v>8.4281124174594796E-2</c:v>
                </c:pt>
                <c:pt idx="1493">
                  <c:v>8.3931170403957298E-2</c:v>
                </c:pt>
                <c:pt idx="1494">
                  <c:v>8.3757489919662406E-2</c:v>
                </c:pt>
                <c:pt idx="1495">
                  <c:v>8.3673730492591802E-2</c:v>
                </c:pt>
                <c:pt idx="1496">
                  <c:v>8.3161152899265206E-2</c:v>
                </c:pt>
                <c:pt idx="1497">
                  <c:v>8.2988694310188293E-2</c:v>
                </c:pt>
                <c:pt idx="1498">
                  <c:v>8.2817807793617207E-2</c:v>
                </c:pt>
                <c:pt idx="1499">
                  <c:v>8.2731947302818298E-2</c:v>
                </c:pt>
                <c:pt idx="1500">
                  <c:v>8.2647591829299899E-2</c:v>
                </c:pt>
                <c:pt idx="1501">
                  <c:v>8.18775594234466E-2</c:v>
                </c:pt>
                <c:pt idx="1502">
                  <c:v>8.1713050603866494E-2</c:v>
                </c:pt>
                <c:pt idx="1503">
                  <c:v>8.1460766494274098E-2</c:v>
                </c:pt>
                <c:pt idx="1504">
                  <c:v>8.1204004585742895E-2</c:v>
                </c:pt>
                <c:pt idx="1505">
                  <c:v>8.1118203699588706E-2</c:v>
                </c:pt>
                <c:pt idx="1506">
                  <c:v>8.09504389762878E-2</c:v>
                </c:pt>
                <c:pt idx="1507">
                  <c:v>8.0863319337367998E-2</c:v>
                </c:pt>
                <c:pt idx="1508">
                  <c:v>8.0781407654285403E-2</c:v>
                </c:pt>
                <c:pt idx="1509">
                  <c:v>8.0698005855083396E-2</c:v>
                </c:pt>
                <c:pt idx="1510">
                  <c:v>8.0523289740085602E-2</c:v>
                </c:pt>
                <c:pt idx="1511">
                  <c:v>8.0448053777217796E-2</c:v>
                </c:pt>
                <c:pt idx="1512">
                  <c:v>8.0275483429431901E-2</c:v>
                </c:pt>
                <c:pt idx="1513">
                  <c:v>8.0188497900962802E-2</c:v>
                </c:pt>
                <c:pt idx="1514">
                  <c:v>8.0108895897865295E-2</c:v>
                </c:pt>
                <c:pt idx="1515">
                  <c:v>7.9857729375362396E-2</c:v>
                </c:pt>
                <c:pt idx="1516">
                  <c:v>7.9774796962737995E-2</c:v>
                </c:pt>
                <c:pt idx="1517">
                  <c:v>7.9605631530284798E-2</c:v>
                </c:pt>
                <c:pt idx="1518">
                  <c:v>7.8935280442237798E-2</c:v>
                </c:pt>
                <c:pt idx="1519">
                  <c:v>7.8853651881217901E-2</c:v>
                </c:pt>
                <c:pt idx="1520">
                  <c:v>7.8774988651275593E-2</c:v>
                </c:pt>
                <c:pt idx="1521">
                  <c:v>7.8688882291316903E-2</c:v>
                </c:pt>
                <c:pt idx="1522">
                  <c:v>7.8440696001052801E-2</c:v>
                </c:pt>
                <c:pt idx="1523">
                  <c:v>7.83541649580001E-2</c:v>
                </c:pt>
                <c:pt idx="1524">
                  <c:v>7.8274585306644398E-2</c:v>
                </c:pt>
                <c:pt idx="1525">
                  <c:v>7.8029811382293701E-2</c:v>
                </c:pt>
                <c:pt idx="1526">
                  <c:v>7.7938266098499298E-2</c:v>
                </c:pt>
                <c:pt idx="1527">
                  <c:v>7.7857129275798798E-2</c:v>
                </c:pt>
                <c:pt idx="1528">
                  <c:v>7.76114612817764E-2</c:v>
                </c:pt>
                <c:pt idx="1529">
                  <c:v>7.662895321846E-2</c:v>
                </c:pt>
                <c:pt idx="1530">
                  <c:v>7.6379813253879505E-2</c:v>
                </c:pt>
                <c:pt idx="1531">
                  <c:v>7.6220661401748602E-2</c:v>
                </c:pt>
                <c:pt idx="1532">
                  <c:v>7.6137930154800401E-2</c:v>
                </c:pt>
                <c:pt idx="1533">
                  <c:v>7.5975559651851599E-2</c:v>
                </c:pt>
                <c:pt idx="1534">
                  <c:v>7.5899682939052499E-2</c:v>
                </c:pt>
                <c:pt idx="1535">
                  <c:v>7.5651936233043601E-2</c:v>
                </c:pt>
                <c:pt idx="1536">
                  <c:v>7.5410924851894295E-2</c:v>
                </c:pt>
                <c:pt idx="1537">
                  <c:v>7.5325645506381905E-2</c:v>
                </c:pt>
                <c:pt idx="1538">
                  <c:v>7.5249806046485901E-2</c:v>
                </c:pt>
                <c:pt idx="1539">
                  <c:v>7.5164645910263006E-2</c:v>
                </c:pt>
                <c:pt idx="1540">
                  <c:v>7.5089626014232594E-2</c:v>
                </c:pt>
                <c:pt idx="1541">
                  <c:v>7.5006343424320193E-2</c:v>
                </c:pt>
                <c:pt idx="1542">
                  <c:v>7.4922464787959997E-2</c:v>
                </c:pt>
                <c:pt idx="1543">
                  <c:v>7.4851132929325104E-2</c:v>
                </c:pt>
                <c:pt idx="1544">
                  <c:v>7.4687391519546495E-2</c:v>
                </c:pt>
                <c:pt idx="1545">
                  <c:v>7.4524119496345506E-2</c:v>
                </c:pt>
                <c:pt idx="1546">
                  <c:v>7.44471475481987E-2</c:v>
                </c:pt>
                <c:pt idx="1547">
                  <c:v>7.4288755655288696E-2</c:v>
                </c:pt>
                <c:pt idx="1548">
                  <c:v>7.41228386759758E-2</c:v>
                </c:pt>
                <c:pt idx="1549">
                  <c:v>7.3965013027191107E-2</c:v>
                </c:pt>
                <c:pt idx="1550">
                  <c:v>7.3886603116989094E-2</c:v>
                </c:pt>
                <c:pt idx="1551">
                  <c:v>7.3810204863548196E-2</c:v>
                </c:pt>
                <c:pt idx="1552">
                  <c:v>7.3722198605537401E-2</c:v>
                </c:pt>
                <c:pt idx="1553">
                  <c:v>7.3643051087856196E-2</c:v>
                </c:pt>
                <c:pt idx="1554">
                  <c:v>7.3568806052207905E-2</c:v>
                </c:pt>
                <c:pt idx="1555">
                  <c:v>7.2853244841098702E-2</c:v>
                </c:pt>
                <c:pt idx="1556">
                  <c:v>7.2779268026351901E-2</c:v>
                </c:pt>
                <c:pt idx="1557">
                  <c:v>7.2612129151821095E-2</c:v>
                </c:pt>
                <c:pt idx="1558">
                  <c:v>7.25388303399086E-2</c:v>
                </c:pt>
                <c:pt idx="1559">
                  <c:v>7.2227619588374994E-2</c:v>
                </c:pt>
                <c:pt idx="1560">
                  <c:v>7.2149433195590904E-2</c:v>
                </c:pt>
                <c:pt idx="1561">
                  <c:v>7.2073072195053101E-2</c:v>
                </c:pt>
                <c:pt idx="1562">
                  <c:v>7.1911759674549103E-2</c:v>
                </c:pt>
                <c:pt idx="1563">
                  <c:v>7.1673944592475794E-2</c:v>
                </c:pt>
                <c:pt idx="1564">
                  <c:v>7.1442663669586098E-2</c:v>
                </c:pt>
                <c:pt idx="1565">
                  <c:v>7.1291275322437203E-2</c:v>
                </c:pt>
                <c:pt idx="1566">
                  <c:v>7.1133486926555606E-2</c:v>
                </c:pt>
                <c:pt idx="1567">
                  <c:v>7.1058087050914695E-2</c:v>
                </c:pt>
                <c:pt idx="1568">
                  <c:v>7.0899344980716705E-2</c:v>
                </c:pt>
                <c:pt idx="1569">
                  <c:v>7.0823460817336994E-2</c:v>
                </c:pt>
                <c:pt idx="1570">
                  <c:v>7.0590198040008503E-2</c:v>
                </c:pt>
                <c:pt idx="1571">
                  <c:v>7.0520795881748199E-2</c:v>
                </c:pt>
                <c:pt idx="1572">
                  <c:v>7.0442236959934207E-2</c:v>
                </c:pt>
                <c:pt idx="1573">
                  <c:v>7.0281773805618203E-2</c:v>
                </c:pt>
                <c:pt idx="1574">
                  <c:v>7.0209875702857902E-2</c:v>
                </c:pt>
                <c:pt idx="1575">
                  <c:v>7.0133209228515597E-2</c:v>
                </c:pt>
                <c:pt idx="1576">
                  <c:v>6.9973722100257804E-2</c:v>
                </c:pt>
                <c:pt idx="1577">
                  <c:v>6.9901749491691506E-2</c:v>
                </c:pt>
                <c:pt idx="1578">
                  <c:v>6.9825217127799905E-2</c:v>
                </c:pt>
                <c:pt idx="1579">
                  <c:v>6.9748900830745697E-2</c:v>
                </c:pt>
                <c:pt idx="1580">
                  <c:v>6.9672644138336098E-2</c:v>
                </c:pt>
                <c:pt idx="1581">
                  <c:v>6.9599002599716103E-2</c:v>
                </c:pt>
                <c:pt idx="1582">
                  <c:v>6.92158043384552E-2</c:v>
                </c:pt>
                <c:pt idx="1583">
                  <c:v>6.9134160876274095E-2</c:v>
                </c:pt>
                <c:pt idx="1584">
                  <c:v>6.8981833755970001E-2</c:v>
                </c:pt>
                <c:pt idx="1585">
                  <c:v>6.8674944341182695E-2</c:v>
                </c:pt>
                <c:pt idx="1586">
                  <c:v>6.8607412278652094E-2</c:v>
                </c:pt>
                <c:pt idx="1587">
                  <c:v>6.8451792001724202E-2</c:v>
                </c:pt>
                <c:pt idx="1588">
                  <c:v>6.8151175975799505E-2</c:v>
                </c:pt>
                <c:pt idx="1589">
                  <c:v>6.8000003695487907E-2</c:v>
                </c:pt>
                <c:pt idx="1590">
                  <c:v>6.7847855389118195E-2</c:v>
                </c:pt>
                <c:pt idx="1591">
                  <c:v>6.7699007689952795E-2</c:v>
                </c:pt>
                <c:pt idx="1592">
                  <c:v>6.7620649933815002E-2</c:v>
                </c:pt>
                <c:pt idx="1593">
                  <c:v>6.7552305757999406E-2</c:v>
                </c:pt>
                <c:pt idx="1594">
                  <c:v>6.7475929856300298E-2</c:v>
                </c:pt>
                <c:pt idx="1595">
                  <c:v>6.7324005067348397E-2</c:v>
                </c:pt>
                <c:pt idx="1596">
                  <c:v>6.7099839448928805E-2</c:v>
                </c:pt>
                <c:pt idx="1597">
                  <c:v>6.7028731107711695E-2</c:v>
                </c:pt>
                <c:pt idx="1598">
                  <c:v>6.6878244280815097E-2</c:v>
                </c:pt>
                <c:pt idx="1599">
                  <c:v>6.6806040704250294E-2</c:v>
                </c:pt>
                <c:pt idx="1600">
                  <c:v>6.6726148128509494E-2</c:v>
                </c:pt>
                <c:pt idx="1601">
                  <c:v>6.6584803164005196E-2</c:v>
                </c:pt>
                <c:pt idx="1602">
                  <c:v>6.6281937062740298E-2</c:v>
                </c:pt>
                <c:pt idx="1603">
                  <c:v>6.6141493618488298E-2</c:v>
                </c:pt>
                <c:pt idx="1604">
                  <c:v>6.6066563129424993E-2</c:v>
                </c:pt>
                <c:pt idx="1605">
                  <c:v>6.5921448171138694E-2</c:v>
                </c:pt>
                <c:pt idx="1606">
                  <c:v>6.5849855542182895E-2</c:v>
                </c:pt>
                <c:pt idx="1607">
                  <c:v>6.5626338124275194E-2</c:v>
                </c:pt>
                <c:pt idx="1608">
                  <c:v>6.5557770431041704E-2</c:v>
                </c:pt>
                <c:pt idx="1609">
                  <c:v>6.5192304551601396E-2</c:v>
                </c:pt>
                <c:pt idx="1610">
                  <c:v>6.5122067928314195E-2</c:v>
                </c:pt>
                <c:pt idx="1611">
                  <c:v>6.5042234957218101E-2</c:v>
                </c:pt>
                <c:pt idx="1612">
                  <c:v>6.4971275627612998E-2</c:v>
                </c:pt>
                <c:pt idx="1613">
                  <c:v>6.48334920406341E-2</c:v>
                </c:pt>
                <c:pt idx="1614">
                  <c:v>6.4686037600040394E-2</c:v>
                </c:pt>
                <c:pt idx="1615">
                  <c:v>6.4615353941917406E-2</c:v>
                </c:pt>
                <c:pt idx="1616">
                  <c:v>6.45359978079795E-2</c:v>
                </c:pt>
                <c:pt idx="1617">
                  <c:v>6.4467653632164001E-2</c:v>
                </c:pt>
                <c:pt idx="1618">
                  <c:v>6.4394019544124603E-2</c:v>
                </c:pt>
                <c:pt idx="1619">
                  <c:v>6.4329661428928306E-2</c:v>
                </c:pt>
                <c:pt idx="1620">
                  <c:v>6.4110785722732502E-2</c:v>
                </c:pt>
                <c:pt idx="1621">
                  <c:v>6.3894130289554596E-2</c:v>
                </c:pt>
                <c:pt idx="1622">
                  <c:v>6.3752181828022003E-2</c:v>
                </c:pt>
                <c:pt idx="1623">
                  <c:v>6.3541099429130499E-2</c:v>
                </c:pt>
                <c:pt idx="1624">
                  <c:v>6.3465744256973197E-2</c:v>
                </c:pt>
                <c:pt idx="1625">
                  <c:v>6.3395515084266593E-2</c:v>
                </c:pt>
                <c:pt idx="1626">
                  <c:v>6.3318870961666093E-2</c:v>
                </c:pt>
                <c:pt idx="1627">
                  <c:v>6.3037328422069494E-2</c:v>
                </c:pt>
                <c:pt idx="1628">
                  <c:v>6.2756866216659504E-2</c:v>
                </c:pt>
                <c:pt idx="1629">
                  <c:v>6.2612414360046303E-2</c:v>
                </c:pt>
                <c:pt idx="1630">
                  <c:v>6.2543250620365101E-2</c:v>
                </c:pt>
                <c:pt idx="1631">
                  <c:v>6.2333490699529599E-2</c:v>
                </c:pt>
                <c:pt idx="1632">
                  <c:v>6.2264915555715498E-2</c:v>
                </c:pt>
                <c:pt idx="1633">
                  <c:v>6.2194302678108201E-2</c:v>
                </c:pt>
                <c:pt idx="1634">
                  <c:v>6.1987631022930097E-2</c:v>
                </c:pt>
                <c:pt idx="1635">
                  <c:v>6.1775188893079702E-2</c:v>
                </c:pt>
                <c:pt idx="1636">
                  <c:v>6.1706900596618597E-2</c:v>
                </c:pt>
                <c:pt idx="1637">
                  <c:v>6.1638973653316498E-2</c:v>
                </c:pt>
                <c:pt idx="1638">
                  <c:v>6.14957585930824E-2</c:v>
                </c:pt>
                <c:pt idx="1639">
                  <c:v>6.14290535449981E-2</c:v>
                </c:pt>
                <c:pt idx="1640">
                  <c:v>6.1358027160167597E-2</c:v>
                </c:pt>
                <c:pt idx="1641">
                  <c:v>6.1152443289756699E-2</c:v>
                </c:pt>
                <c:pt idx="1642">
                  <c:v>6.1014175415039E-2</c:v>
                </c:pt>
                <c:pt idx="1643">
                  <c:v>6.0950778424739803E-2</c:v>
                </c:pt>
                <c:pt idx="1644">
                  <c:v>6.0811758041381801E-2</c:v>
                </c:pt>
                <c:pt idx="1645">
                  <c:v>6.0739979147911002E-2</c:v>
                </c:pt>
                <c:pt idx="1646">
                  <c:v>6.06704391539096E-2</c:v>
                </c:pt>
                <c:pt idx="1647">
                  <c:v>6.0532715171575498E-2</c:v>
                </c:pt>
                <c:pt idx="1648">
                  <c:v>6.0467902570962899E-2</c:v>
                </c:pt>
                <c:pt idx="1649">
                  <c:v>6.0260128229856401E-2</c:v>
                </c:pt>
                <c:pt idx="1650">
                  <c:v>5.9924822300672503E-2</c:v>
                </c:pt>
                <c:pt idx="1651">
                  <c:v>5.9117313474416698E-2</c:v>
                </c:pt>
                <c:pt idx="1652">
                  <c:v>5.9053327888250302E-2</c:v>
                </c:pt>
                <c:pt idx="1653">
                  <c:v>5.8980956673622097E-2</c:v>
                </c:pt>
                <c:pt idx="1654">
                  <c:v>5.8916188776493003E-2</c:v>
                </c:pt>
                <c:pt idx="1655">
                  <c:v>5.8652006089687299E-2</c:v>
                </c:pt>
                <c:pt idx="1656">
                  <c:v>5.8452036231756203E-2</c:v>
                </c:pt>
                <c:pt idx="1657">
                  <c:v>5.8386120945215197E-2</c:v>
                </c:pt>
                <c:pt idx="1658">
                  <c:v>5.8253683149814599E-2</c:v>
                </c:pt>
                <c:pt idx="1659">
                  <c:v>5.8188010007143E-2</c:v>
                </c:pt>
                <c:pt idx="1660">
                  <c:v>5.81181049346923E-2</c:v>
                </c:pt>
                <c:pt idx="1661">
                  <c:v>5.8054376393556498E-2</c:v>
                </c:pt>
                <c:pt idx="1662">
                  <c:v>5.7792246341705301E-2</c:v>
                </c:pt>
                <c:pt idx="1663">
                  <c:v>5.77263198792934E-2</c:v>
                </c:pt>
                <c:pt idx="1664">
                  <c:v>5.7661674916744197E-2</c:v>
                </c:pt>
                <c:pt idx="1665">
                  <c:v>5.7529643177986103E-2</c:v>
                </c:pt>
                <c:pt idx="1666">
                  <c:v>5.7463392615318298E-2</c:v>
                </c:pt>
                <c:pt idx="1667">
                  <c:v>5.7402156293392098E-2</c:v>
                </c:pt>
                <c:pt idx="1668">
                  <c:v>5.7268593460321399E-2</c:v>
                </c:pt>
                <c:pt idx="1669">
                  <c:v>5.7136926800012498E-2</c:v>
                </c:pt>
                <c:pt idx="1670">
                  <c:v>5.6751139461994102E-2</c:v>
                </c:pt>
                <c:pt idx="1671">
                  <c:v>5.6622538715600898E-2</c:v>
                </c:pt>
                <c:pt idx="1672">
                  <c:v>5.6304953992366701E-2</c:v>
                </c:pt>
                <c:pt idx="1673">
                  <c:v>5.6239597499370499E-2</c:v>
                </c:pt>
                <c:pt idx="1674">
                  <c:v>5.5671170353889403E-2</c:v>
                </c:pt>
                <c:pt idx="1675">
                  <c:v>5.5603347718715598E-2</c:v>
                </c:pt>
                <c:pt idx="1676">
                  <c:v>5.53523302078247E-2</c:v>
                </c:pt>
                <c:pt idx="1677">
                  <c:v>5.5102277547120999E-2</c:v>
                </c:pt>
                <c:pt idx="1678">
                  <c:v>5.4911471903324099E-2</c:v>
                </c:pt>
                <c:pt idx="1679">
                  <c:v>5.4727453738450997E-2</c:v>
                </c:pt>
                <c:pt idx="1680">
                  <c:v>5.4661620408296502E-2</c:v>
                </c:pt>
                <c:pt idx="1681">
                  <c:v>5.4598014801740598E-2</c:v>
                </c:pt>
                <c:pt idx="1682">
                  <c:v>5.4415650665759999E-2</c:v>
                </c:pt>
                <c:pt idx="1683">
                  <c:v>5.4351828992366701E-2</c:v>
                </c:pt>
                <c:pt idx="1684">
                  <c:v>5.4166141897439901E-2</c:v>
                </c:pt>
                <c:pt idx="1685">
                  <c:v>5.4042391479015302E-2</c:v>
                </c:pt>
                <c:pt idx="1686">
                  <c:v>5.3987178951501798E-2</c:v>
                </c:pt>
                <c:pt idx="1687">
                  <c:v>5.3926598280668203E-2</c:v>
                </c:pt>
                <c:pt idx="1688">
                  <c:v>5.3497549146413803E-2</c:v>
                </c:pt>
                <c:pt idx="1689">
                  <c:v>5.3434211760759298E-2</c:v>
                </c:pt>
                <c:pt idx="1690">
                  <c:v>5.3378615528345101E-2</c:v>
                </c:pt>
                <c:pt idx="1691">
                  <c:v>5.3312625735998098E-2</c:v>
                </c:pt>
                <c:pt idx="1692">
                  <c:v>5.31953610479831E-2</c:v>
                </c:pt>
                <c:pt idx="1693">
                  <c:v>5.3134214133024202E-2</c:v>
                </c:pt>
                <c:pt idx="1694">
                  <c:v>5.3077038377523401E-2</c:v>
                </c:pt>
                <c:pt idx="1695">
                  <c:v>5.3016781806945801E-2</c:v>
                </c:pt>
                <c:pt idx="1696">
                  <c:v>5.2959442138671799E-2</c:v>
                </c:pt>
                <c:pt idx="1697">
                  <c:v>5.2894067019224097E-2</c:v>
                </c:pt>
                <c:pt idx="1698">
                  <c:v>5.2837286144495003E-2</c:v>
                </c:pt>
                <c:pt idx="1699">
                  <c:v>5.2775923162698697E-2</c:v>
                </c:pt>
                <c:pt idx="1700">
                  <c:v>5.2718296647071797E-2</c:v>
                </c:pt>
                <c:pt idx="1701">
                  <c:v>5.25412037968635E-2</c:v>
                </c:pt>
                <c:pt idx="1702">
                  <c:v>5.2421629428863498E-2</c:v>
                </c:pt>
                <c:pt idx="1703">
                  <c:v>5.2130982279777499E-2</c:v>
                </c:pt>
                <c:pt idx="1704">
                  <c:v>5.2065536379814099E-2</c:v>
                </c:pt>
                <c:pt idx="1705">
                  <c:v>5.2011843770742403E-2</c:v>
                </c:pt>
                <c:pt idx="1706">
                  <c:v>5.1895078271627398E-2</c:v>
                </c:pt>
                <c:pt idx="1707">
                  <c:v>5.1485888659954002E-2</c:v>
                </c:pt>
                <c:pt idx="1708">
                  <c:v>5.1371779292821801E-2</c:v>
                </c:pt>
                <c:pt idx="1709">
                  <c:v>5.1081325858831399E-2</c:v>
                </c:pt>
                <c:pt idx="1710">
                  <c:v>5.1028132438659599E-2</c:v>
                </c:pt>
                <c:pt idx="1711">
                  <c:v>5.07910959422588E-2</c:v>
                </c:pt>
                <c:pt idx="1712">
                  <c:v>5.0678011029958697E-2</c:v>
                </c:pt>
                <c:pt idx="1713">
                  <c:v>5.0624802708625703E-2</c:v>
                </c:pt>
                <c:pt idx="1714">
                  <c:v>5.0509486347436898E-2</c:v>
                </c:pt>
                <c:pt idx="1715">
                  <c:v>5.0454728305339799E-2</c:v>
                </c:pt>
                <c:pt idx="1716">
                  <c:v>5.0339154899120303E-2</c:v>
                </c:pt>
                <c:pt idx="1717">
                  <c:v>5.0285954028367899E-2</c:v>
                </c:pt>
                <c:pt idx="1718">
                  <c:v>4.99449074268341E-2</c:v>
                </c:pt>
                <c:pt idx="1719">
                  <c:v>4.9890231341123498E-2</c:v>
                </c:pt>
                <c:pt idx="1720">
                  <c:v>4.9832288175821297E-2</c:v>
                </c:pt>
                <c:pt idx="1721">
                  <c:v>4.9556028097867903E-2</c:v>
                </c:pt>
                <c:pt idx="1722">
                  <c:v>4.9493990838527603E-2</c:v>
                </c:pt>
                <c:pt idx="1723">
                  <c:v>4.8997484147548599E-2</c:v>
                </c:pt>
                <c:pt idx="1724">
                  <c:v>4.8943139612674699E-2</c:v>
                </c:pt>
                <c:pt idx="1725">
                  <c:v>4.8776190727949101E-2</c:v>
                </c:pt>
                <c:pt idx="1726">
                  <c:v>4.8722915351390797E-2</c:v>
                </c:pt>
                <c:pt idx="1727">
                  <c:v>4.8675805330276399E-2</c:v>
                </c:pt>
                <c:pt idx="1728">
                  <c:v>4.8556666821241302E-2</c:v>
                </c:pt>
                <c:pt idx="1729">
                  <c:v>4.8451904207467998E-2</c:v>
                </c:pt>
                <c:pt idx="1730">
                  <c:v>4.8340022563934298E-2</c:v>
                </c:pt>
                <c:pt idx="1731">
                  <c:v>4.8179343342780998E-2</c:v>
                </c:pt>
                <c:pt idx="1732">
                  <c:v>4.8126783221959998E-2</c:v>
                </c:pt>
                <c:pt idx="1733">
                  <c:v>4.8020169138908303E-2</c:v>
                </c:pt>
                <c:pt idx="1734">
                  <c:v>4.7967147082090301E-2</c:v>
                </c:pt>
                <c:pt idx="1735">
                  <c:v>4.7858141362667E-2</c:v>
                </c:pt>
                <c:pt idx="1736">
                  <c:v>4.7754831612110103E-2</c:v>
                </c:pt>
                <c:pt idx="1737">
                  <c:v>4.77039590477943E-2</c:v>
                </c:pt>
                <c:pt idx="1738">
                  <c:v>4.7592431306838899E-2</c:v>
                </c:pt>
                <c:pt idx="1739">
                  <c:v>4.7539129853248499E-2</c:v>
                </c:pt>
                <c:pt idx="1740">
                  <c:v>4.7330230474471997E-2</c:v>
                </c:pt>
                <c:pt idx="1741">
                  <c:v>4.7277562320232301E-2</c:v>
                </c:pt>
                <c:pt idx="1742">
                  <c:v>4.7174606472253799E-2</c:v>
                </c:pt>
                <c:pt idx="1743">
                  <c:v>4.7123137861490201E-2</c:v>
                </c:pt>
                <c:pt idx="1744">
                  <c:v>4.70672585070133E-2</c:v>
                </c:pt>
                <c:pt idx="1745">
                  <c:v>4.7017365694046E-2</c:v>
                </c:pt>
                <c:pt idx="1746">
                  <c:v>4.69133257865905E-2</c:v>
                </c:pt>
                <c:pt idx="1747">
                  <c:v>4.6860069036483702E-2</c:v>
                </c:pt>
                <c:pt idx="1748">
                  <c:v>4.6813104301691E-2</c:v>
                </c:pt>
                <c:pt idx="1749">
                  <c:v>4.67593856155872E-2</c:v>
                </c:pt>
                <c:pt idx="1750">
                  <c:v>4.6553865075111299E-2</c:v>
                </c:pt>
                <c:pt idx="1751">
                  <c:v>4.6448953449726098E-2</c:v>
                </c:pt>
                <c:pt idx="1752">
                  <c:v>4.6400427818298298E-2</c:v>
                </c:pt>
                <c:pt idx="1753">
                  <c:v>4.6344347298145197E-2</c:v>
                </c:pt>
                <c:pt idx="1754">
                  <c:v>4.6249151229858398E-2</c:v>
                </c:pt>
                <c:pt idx="1755">
                  <c:v>4.6148367226123803E-2</c:v>
                </c:pt>
                <c:pt idx="1756">
                  <c:v>4.60443682968616E-2</c:v>
                </c:pt>
                <c:pt idx="1757">
                  <c:v>4.59444969892501E-2</c:v>
                </c:pt>
                <c:pt idx="1758">
                  <c:v>4.58899848163127E-2</c:v>
                </c:pt>
                <c:pt idx="1759">
                  <c:v>4.58432547748088E-2</c:v>
                </c:pt>
                <c:pt idx="1760">
                  <c:v>4.5740641653537702E-2</c:v>
                </c:pt>
                <c:pt idx="1761">
                  <c:v>4.5691050589084597E-2</c:v>
                </c:pt>
                <c:pt idx="1762">
                  <c:v>4.56372424960136E-2</c:v>
                </c:pt>
                <c:pt idx="1763">
                  <c:v>4.5586887747049297E-2</c:v>
                </c:pt>
                <c:pt idx="1764">
                  <c:v>4.5542746782302801E-2</c:v>
                </c:pt>
                <c:pt idx="1765">
                  <c:v>4.54915761947631E-2</c:v>
                </c:pt>
                <c:pt idx="1766">
                  <c:v>4.5389719307422603E-2</c:v>
                </c:pt>
                <c:pt idx="1767">
                  <c:v>4.53390404582023E-2</c:v>
                </c:pt>
                <c:pt idx="1768">
                  <c:v>4.5192010700702598E-2</c:v>
                </c:pt>
                <c:pt idx="1769">
                  <c:v>4.5144718140363603E-2</c:v>
                </c:pt>
                <c:pt idx="1770">
                  <c:v>4.5044951140880501E-2</c:v>
                </c:pt>
                <c:pt idx="1771">
                  <c:v>4.4994939118623699E-2</c:v>
                </c:pt>
                <c:pt idx="1772">
                  <c:v>4.4848188757896403E-2</c:v>
                </c:pt>
                <c:pt idx="1773">
                  <c:v>4.47934567928314E-2</c:v>
                </c:pt>
                <c:pt idx="1774">
                  <c:v>4.4747959822416299E-2</c:v>
                </c:pt>
                <c:pt idx="1775">
                  <c:v>4.4698353856801903E-2</c:v>
                </c:pt>
                <c:pt idx="1776">
                  <c:v>4.4554710388183497E-2</c:v>
                </c:pt>
                <c:pt idx="1777">
                  <c:v>4.4358003884553902E-2</c:v>
                </c:pt>
                <c:pt idx="1778">
                  <c:v>4.4263463467359501E-2</c:v>
                </c:pt>
                <c:pt idx="1779">
                  <c:v>4.4217877089977202E-2</c:v>
                </c:pt>
                <c:pt idx="1780">
                  <c:v>4.4169321656227098E-2</c:v>
                </c:pt>
                <c:pt idx="1781">
                  <c:v>4.4023446738719899E-2</c:v>
                </c:pt>
                <c:pt idx="1782">
                  <c:v>4.3976251035928698E-2</c:v>
                </c:pt>
                <c:pt idx="1783">
                  <c:v>4.3878328055143301E-2</c:v>
                </c:pt>
                <c:pt idx="1784">
                  <c:v>4.36897538602352E-2</c:v>
                </c:pt>
                <c:pt idx="1785">
                  <c:v>4.3648201972246101E-2</c:v>
                </c:pt>
                <c:pt idx="1786">
                  <c:v>4.3596040457487099E-2</c:v>
                </c:pt>
                <c:pt idx="1787">
                  <c:v>4.3547350913286202E-2</c:v>
                </c:pt>
                <c:pt idx="1788">
                  <c:v>4.3455984443426098E-2</c:v>
                </c:pt>
                <c:pt idx="1789">
                  <c:v>4.3270971626043299E-2</c:v>
                </c:pt>
                <c:pt idx="1790">
                  <c:v>4.3221581727266298E-2</c:v>
                </c:pt>
                <c:pt idx="1791">
                  <c:v>4.3128240853548001E-2</c:v>
                </c:pt>
                <c:pt idx="1792">
                  <c:v>4.3085243552923203E-2</c:v>
                </c:pt>
                <c:pt idx="1793">
                  <c:v>4.3037891387939398E-2</c:v>
                </c:pt>
                <c:pt idx="1794">
                  <c:v>4.2990546673536301E-2</c:v>
                </c:pt>
                <c:pt idx="1795">
                  <c:v>4.2903307825326899E-2</c:v>
                </c:pt>
                <c:pt idx="1796">
                  <c:v>4.2760089039802503E-2</c:v>
                </c:pt>
                <c:pt idx="1797">
                  <c:v>4.2719963937997797E-2</c:v>
                </c:pt>
                <c:pt idx="1798">
                  <c:v>4.2670015245675999E-2</c:v>
                </c:pt>
                <c:pt idx="1799">
                  <c:v>4.2621511965989997E-2</c:v>
                </c:pt>
                <c:pt idx="1800">
                  <c:v>4.2575497180223403E-2</c:v>
                </c:pt>
                <c:pt idx="1801">
                  <c:v>4.2445711791515302E-2</c:v>
                </c:pt>
                <c:pt idx="1802">
                  <c:v>4.2395688593387597E-2</c:v>
                </c:pt>
                <c:pt idx="1803">
                  <c:v>4.2223382741212803E-2</c:v>
                </c:pt>
                <c:pt idx="1804">
                  <c:v>4.2172729969024603E-2</c:v>
                </c:pt>
                <c:pt idx="1805">
                  <c:v>4.2086835950613001E-2</c:v>
                </c:pt>
                <c:pt idx="1806">
                  <c:v>4.2038969695568001E-2</c:v>
                </c:pt>
                <c:pt idx="1807">
                  <c:v>4.1996691375970799E-2</c:v>
                </c:pt>
                <c:pt idx="1808">
                  <c:v>4.1816949844360303E-2</c:v>
                </c:pt>
                <c:pt idx="1809">
                  <c:v>4.1687771677970803E-2</c:v>
                </c:pt>
                <c:pt idx="1810">
                  <c:v>4.1600208729505497E-2</c:v>
                </c:pt>
                <c:pt idx="1811">
                  <c:v>4.1472546756267499E-2</c:v>
                </c:pt>
                <c:pt idx="1812">
                  <c:v>4.14280295372009E-2</c:v>
                </c:pt>
                <c:pt idx="1813">
                  <c:v>4.1384588927030501E-2</c:v>
                </c:pt>
                <c:pt idx="1814">
                  <c:v>4.1338626295328099E-2</c:v>
                </c:pt>
                <c:pt idx="1815">
                  <c:v>4.1296374052762902E-2</c:v>
                </c:pt>
                <c:pt idx="1816">
                  <c:v>4.1209876537322998E-2</c:v>
                </c:pt>
                <c:pt idx="1817">
                  <c:v>4.1170023381709997E-2</c:v>
                </c:pt>
                <c:pt idx="1818">
                  <c:v>4.1127495467662797E-2</c:v>
                </c:pt>
                <c:pt idx="1819">
                  <c:v>4.0996540337800903E-2</c:v>
                </c:pt>
                <c:pt idx="1820">
                  <c:v>4.0956281125545502E-2</c:v>
                </c:pt>
                <c:pt idx="1821">
                  <c:v>4.0872104465961401E-2</c:v>
                </c:pt>
                <c:pt idx="1822">
                  <c:v>4.0833014994859598E-2</c:v>
                </c:pt>
                <c:pt idx="1823">
                  <c:v>4.0788881480693803E-2</c:v>
                </c:pt>
                <c:pt idx="1824">
                  <c:v>4.0663853287696797E-2</c:v>
                </c:pt>
                <c:pt idx="1825">
                  <c:v>4.05782312154769E-2</c:v>
                </c:pt>
                <c:pt idx="1826">
                  <c:v>4.05409075319767E-2</c:v>
                </c:pt>
                <c:pt idx="1827">
                  <c:v>4.0498204529285403E-2</c:v>
                </c:pt>
                <c:pt idx="1828">
                  <c:v>4.04541976749897E-2</c:v>
                </c:pt>
                <c:pt idx="1829">
                  <c:v>4.0170125663280397E-2</c:v>
                </c:pt>
                <c:pt idx="1830">
                  <c:v>4.0123570710420602E-2</c:v>
                </c:pt>
                <c:pt idx="1831">
                  <c:v>4.0003895759582499E-2</c:v>
                </c:pt>
                <c:pt idx="1832">
                  <c:v>3.9798025041818598E-2</c:v>
                </c:pt>
                <c:pt idx="1833">
                  <c:v>3.9641190320253303E-2</c:v>
                </c:pt>
                <c:pt idx="1834">
                  <c:v>3.9562731981277403E-2</c:v>
                </c:pt>
                <c:pt idx="1835">
                  <c:v>3.9480388164520201E-2</c:v>
                </c:pt>
                <c:pt idx="1836">
                  <c:v>3.93965393304824E-2</c:v>
                </c:pt>
                <c:pt idx="1837">
                  <c:v>3.9364822208881302E-2</c:v>
                </c:pt>
                <c:pt idx="1838">
                  <c:v>3.9280209690332399E-2</c:v>
                </c:pt>
                <c:pt idx="1839">
                  <c:v>3.9126385003328303E-2</c:v>
                </c:pt>
                <c:pt idx="1840">
                  <c:v>3.9081569761037799E-2</c:v>
                </c:pt>
                <c:pt idx="1841">
                  <c:v>3.9046697318553897E-2</c:v>
                </c:pt>
                <c:pt idx="1842">
                  <c:v>3.8969706743955598E-2</c:v>
                </c:pt>
                <c:pt idx="1843">
                  <c:v>3.8930531591176903E-2</c:v>
                </c:pt>
                <c:pt idx="1844">
                  <c:v>3.8887467235326698E-2</c:v>
                </c:pt>
                <c:pt idx="1845">
                  <c:v>3.8734700530767399E-2</c:v>
                </c:pt>
                <c:pt idx="1846">
                  <c:v>3.8658156991004902E-2</c:v>
                </c:pt>
                <c:pt idx="1847">
                  <c:v>3.85797396302223E-2</c:v>
                </c:pt>
                <c:pt idx="1848">
                  <c:v>3.8503218442201601E-2</c:v>
                </c:pt>
                <c:pt idx="1849">
                  <c:v>3.8469094783067703E-2</c:v>
                </c:pt>
                <c:pt idx="1850">
                  <c:v>3.83924320340156E-2</c:v>
                </c:pt>
                <c:pt idx="1851">
                  <c:v>3.8241967558860702E-2</c:v>
                </c:pt>
                <c:pt idx="1852">
                  <c:v>3.8163397461175898E-2</c:v>
                </c:pt>
                <c:pt idx="1853">
                  <c:v>3.8127750158309902E-2</c:v>
                </c:pt>
                <c:pt idx="1854">
                  <c:v>3.8015395402908297E-2</c:v>
                </c:pt>
                <c:pt idx="1855">
                  <c:v>3.7906713783740997E-2</c:v>
                </c:pt>
                <c:pt idx="1856">
                  <c:v>3.7759948521852403E-2</c:v>
                </c:pt>
                <c:pt idx="1857">
                  <c:v>3.7684760987758602E-2</c:v>
                </c:pt>
                <c:pt idx="1858">
                  <c:v>3.7647902965545599E-2</c:v>
                </c:pt>
                <c:pt idx="1859">
                  <c:v>3.7541434168815599E-2</c:v>
                </c:pt>
                <c:pt idx="1860">
                  <c:v>3.7397041916847201E-2</c:v>
                </c:pt>
                <c:pt idx="1861">
                  <c:v>3.7361036986112497E-2</c:v>
                </c:pt>
                <c:pt idx="1862">
                  <c:v>3.7324130535125698E-2</c:v>
                </c:pt>
                <c:pt idx="1863">
                  <c:v>3.7292350083589498E-2</c:v>
                </c:pt>
                <c:pt idx="1864">
                  <c:v>3.7182085216045303E-2</c:v>
                </c:pt>
                <c:pt idx="1865">
                  <c:v>3.7151824682950897E-2</c:v>
                </c:pt>
                <c:pt idx="1866">
                  <c:v>3.7115458399057298E-2</c:v>
                </c:pt>
                <c:pt idx="1867">
                  <c:v>3.7043258547782898E-2</c:v>
                </c:pt>
                <c:pt idx="1868">
                  <c:v>3.70080843567848E-2</c:v>
                </c:pt>
                <c:pt idx="1869">
                  <c:v>3.6972749978303902E-2</c:v>
                </c:pt>
                <c:pt idx="1870">
                  <c:v>3.6906413733959198E-2</c:v>
                </c:pt>
                <c:pt idx="1871">
                  <c:v>3.6872223019599901E-2</c:v>
                </c:pt>
                <c:pt idx="1872">
                  <c:v>3.6765597760677303E-2</c:v>
                </c:pt>
                <c:pt idx="1873">
                  <c:v>3.6731068044900797E-2</c:v>
                </c:pt>
                <c:pt idx="1874">
                  <c:v>3.6667622625827699E-2</c:v>
                </c:pt>
                <c:pt idx="1875">
                  <c:v>3.6601684987545E-2</c:v>
                </c:pt>
                <c:pt idx="1876">
                  <c:v>3.6561466753482798E-2</c:v>
                </c:pt>
                <c:pt idx="1877">
                  <c:v>3.6529410630464498E-2</c:v>
                </c:pt>
                <c:pt idx="1878">
                  <c:v>3.6296010017394999E-2</c:v>
                </c:pt>
                <c:pt idx="1879">
                  <c:v>3.6257866770028999E-2</c:v>
                </c:pt>
                <c:pt idx="1880">
                  <c:v>3.6226812750100999E-2</c:v>
                </c:pt>
                <c:pt idx="1881">
                  <c:v>3.6192383617162698E-2</c:v>
                </c:pt>
                <c:pt idx="1882">
                  <c:v>3.6000479012727703E-2</c:v>
                </c:pt>
                <c:pt idx="1883">
                  <c:v>3.5965159535407999E-2</c:v>
                </c:pt>
                <c:pt idx="1884">
                  <c:v>3.59315834939479E-2</c:v>
                </c:pt>
                <c:pt idx="1885">
                  <c:v>3.5900272428989403E-2</c:v>
                </c:pt>
                <c:pt idx="1886">
                  <c:v>3.5865373909473398E-2</c:v>
                </c:pt>
                <c:pt idx="1887">
                  <c:v>3.5798165947198798E-2</c:v>
                </c:pt>
                <c:pt idx="1888">
                  <c:v>3.5703934729099197E-2</c:v>
                </c:pt>
                <c:pt idx="1889">
                  <c:v>3.5609148442745202E-2</c:v>
                </c:pt>
                <c:pt idx="1890">
                  <c:v>3.5483192652463899E-2</c:v>
                </c:pt>
                <c:pt idx="1891">
                  <c:v>3.5448372364044099E-2</c:v>
                </c:pt>
                <c:pt idx="1892">
                  <c:v>3.5417690873146002E-2</c:v>
                </c:pt>
                <c:pt idx="1893">
                  <c:v>3.53910028934478E-2</c:v>
                </c:pt>
                <c:pt idx="1894">
                  <c:v>3.5293392837047501E-2</c:v>
                </c:pt>
                <c:pt idx="1895">
                  <c:v>3.5262692719697897E-2</c:v>
                </c:pt>
                <c:pt idx="1896">
                  <c:v>3.5137705504894201E-2</c:v>
                </c:pt>
                <c:pt idx="1897">
                  <c:v>3.5047519952058702E-2</c:v>
                </c:pt>
                <c:pt idx="1898">
                  <c:v>3.5014484077691997E-2</c:v>
                </c:pt>
                <c:pt idx="1899">
                  <c:v>3.4924797713756499E-2</c:v>
                </c:pt>
                <c:pt idx="1900">
                  <c:v>3.4891601651906898E-2</c:v>
                </c:pt>
                <c:pt idx="1901">
                  <c:v>3.4859787672758102E-2</c:v>
                </c:pt>
                <c:pt idx="1902">
                  <c:v>3.4829214215278598E-2</c:v>
                </c:pt>
                <c:pt idx="1903">
                  <c:v>3.4804381430149002E-2</c:v>
                </c:pt>
                <c:pt idx="1904">
                  <c:v>3.4742597490548997E-2</c:v>
                </c:pt>
                <c:pt idx="1905">
                  <c:v>3.4707665443420403E-2</c:v>
                </c:pt>
                <c:pt idx="1906">
                  <c:v>3.4681688994169201E-2</c:v>
                </c:pt>
                <c:pt idx="1907">
                  <c:v>3.4652955830097198E-2</c:v>
                </c:pt>
                <c:pt idx="1908">
                  <c:v>3.4619320183992303E-2</c:v>
                </c:pt>
                <c:pt idx="1909">
                  <c:v>3.4500427544116898E-2</c:v>
                </c:pt>
                <c:pt idx="1910">
                  <c:v>3.4475799649953801E-2</c:v>
                </c:pt>
                <c:pt idx="1911">
                  <c:v>3.4443721175193703E-2</c:v>
                </c:pt>
                <c:pt idx="1912">
                  <c:v>3.43563444912433E-2</c:v>
                </c:pt>
                <c:pt idx="1913">
                  <c:v>3.42988185584545E-2</c:v>
                </c:pt>
                <c:pt idx="1914">
                  <c:v>3.4267082810401903E-2</c:v>
                </c:pt>
                <c:pt idx="1915">
                  <c:v>3.4238662570714902E-2</c:v>
                </c:pt>
                <c:pt idx="1916">
                  <c:v>3.4181676805019302E-2</c:v>
                </c:pt>
                <c:pt idx="1917">
                  <c:v>3.4152992069721201E-2</c:v>
                </c:pt>
                <c:pt idx="1918">
                  <c:v>3.4126993268728201E-2</c:v>
                </c:pt>
                <c:pt idx="1919">
                  <c:v>3.4064967185258803E-2</c:v>
                </c:pt>
                <c:pt idx="1920">
                  <c:v>3.4035973250865902E-2</c:v>
                </c:pt>
                <c:pt idx="1921">
                  <c:v>3.3896233886480297E-2</c:v>
                </c:pt>
                <c:pt idx="1922">
                  <c:v>3.38415056467056E-2</c:v>
                </c:pt>
                <c:pt idx="1923">
                  <c:v>3.3812962472438798E-2</c:v>
                </c:pt>
                <c:pt idx="1924">
                  <c:v>3.37584130465984E-2</c:v>
                </c:pt>
                <c:pt idx="1925">
                  <c:v>3.3673092722892699E-2</c:v>
                </c:pt>
                <c:pt idx="1926">
                  <c:v>3.3614061772823299E-2</c:v>
                </c:pt>
                <c:pt idx="1927">
                  <c:v>3.3590957522392197E-2</c:v>
                </c:pt>
                <c:pt idx="1928">
                  <c:v>3.3560086041688898E-2</c:v>
                </c:pt>
                <c:pt idx="1929">
                  <c:v>3.3511158078908899E-2</c:v>
                </c:pt>
                <c:pt idx="1930">
                  <c:v>3.3454529941082001E-2</c:v>
                </c:pt>
                <c:pt idx="1931">
                  <c:v>3.34286727011203E-2</c:v>
                </c:pt>
                <c:pt idx="1932">
                  <c:v>3.3398382365703499E-2</c:v>
                </c:pt>
                <c:pt idx="1933">
                  <c:v>3.32921035587787E-2</c:v>
                </c:pt>
                <c:pt idx="1934">
                  <c:v>3.3265098929405199E-2</c:v>
                </c:pt>
                <c:pt idx="1935">
                  <c:v>3.3213399350643102E-2</c:v>
                </c:pt>
                <c:pt idx="1936">
                  <c:v>3.3158980309963199E-2</c:v>
                </c:pt>
                <c:pt idx="1937">
                  <c:v>3.3030696213245302E-2</c:v>
                </c:pt>
                <c:pt idx="1938">
                  <c:v>3.2926440238952602E-2</c:v>
                </c:pt>
                <c:pt idx="1939">
                  <c:v>3.2898794859647702E-2</c:v>
                </c:pt>
                <c:pt idx="1940">
                  <c:v>3.2876107841730097E-2</c:v>
                </c:pt>
                <c:pt idx="1941">
                  <c:v>3.2850388437509502E-2</c:v>
                </c:pt>
                <c:pt idx="1942">
                  <c:v>3.2547775655984802E-2</c:v>
                </c:pt>
                <c:pt idx="1943">
                  <c:v>3.2499361783265998E-2</c:v>
                </c:pt>
                <c:pt idx="1944">
                  <c:v>3.2449316233396502E-2</c:v>
                </c:pt>
                <c:pt idx="1945">
                  <c:v>3.2399334013461997E-2</c:v>
                </c:pt>
                <c:pt idx="1946">
                  <c:v>3.2379370182752602E-2</c:v>
                </c:pt>
                <c:pt idx="1947">
                  <c:v>3.2353959977626801E-2</c:v>
                </c:pt>
                <c:pt idx="1948">
                  <c:v>3.2324563711881603E-2</c:v>
                </c:pt>
                <c:pt idx="1949">
                  <c:v>3.2304331660270601E-2</c:v>
                </c:pt>
                <c:pt idx="1950">
                  <c:v>3.2277509570121703E-2</c:v>
                </c:pt>
                <c:pt idx="1951">
                  <c:v>3.2252795994281699E-2</c:v>
                </c:pt>
                <c:pt idx="1952">
                  <c:v>3.2229412347078303E-2</c:v>
                </c:pt>
                <c:pt idx="1953">
                  <c:v>3.2205313444137497E-2</c:v>
                </c:pt>
                <c:pt idx="1954">
                  <c:v>3.21834906935691E-2</c:v>
                </c:pt>
                <c:pt idx="1955">
                  <c:v>3.2160971313714898E-2</c:v>
                </c:pt>
                <c:pt idx="1956">
                  <c:v>3.2113913446664803E-2</c:v>
                </c:pt>
                <c:pt idx="1957">
                  <c:v>3.2089389860630001E-2</c:v>
                </c:pt>
                <c:pt idx="1958">
                  <c:v>3.2064713537693003E-2</c:v>
                </c:pt>
                <c:pt idx="1959">
                  <c:v>3.2014597207307802E-2</c:v>
                </c:pt>
                <c:pt idx="1960">
                  <c:v>3.1973246484994798E-2</c:v>
                </c:pt>
                <c:pt idx="1961">
                  <c:v>3.1900141388177802E-2</c:v>
                </c:pt>
                <c:pt idx="1962">
                  <c:v>3.1831443309783901E-2</c:v>
                </c:pt>
                <c:pt idx="1963">
                  <c:v>3.1810291111469199E-2</c:v>
                </c:pt>
                <c:pt idx="1964">
                  <c:v>3.1787395477294901E-2</c:v>
                </c:pt>
                <c:pt idx="1965">
                  <c:v>3.1767189502716002E-2</c:v>
                </c:pt>
                <c:pt idx="1966">
                  <c:v>3.17163653671741E-2</c:v>
                </c:pt>
                <c:pt idx="1967">
                  <c:v>3.1648710370063698E-2</c:v>
                </c:pt>
                <c:pt idx="1968">
                  <c:v>3.1605742871761301E-2</c:v>
                </c:pt>
                <c:pt idx="1969">
                  <c:v>3.1580701470374999E-2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EB-4334-816B-90C30C131F3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Sheet1!$B$32:$B$2001</c:f>
              <c:numCache>
                <c:formatCode>General</c:formatCode>
                <c:ptCount val="197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1005</c:v>
                </c:pt>
                <c:pt idx="971">
                  <c:v>1006</c:v>
                </c:pt>
                <c:pt idx="972">
                  <c:v>1010</c:v>
                </c:pt>
                <c:pt idx="973">
                  <c:v>1011</c:v>
                </c:pt>
                <c:pt idx="974">
                  <c:v>1013</c:v>
                </c:pt>
                <c:pt idx="975">
                  <c:v>1014</c:v>
                </c:pt>
                <c:pt idx="976">
                  <c:v>1015</c:v>
                </c:pt>
                <c:pt idx="977">
                  <c:v>1018</c:v>
                </c:pt>
                <c:pt idx="978">
                  <c:v>1019</c:v>
                </c:pt>
                <c:pt idx="979">
                  <c:v>1020</c:v>
                </c:pt>
                <c:pt idx="980">
                  <c:v>1024</c:v>
                </c:pt>
                <c:pt idx="981">
                  <c:v>1033</c:v>
                </c:pt>
                <c:pt idx="982">
                  <c:v>1034</c:v>
                </c:pt>
                <c:pt idx="983">
                  <c:v>1036</c:v>
                </c:pt>
                <c:pt idx="984">
                  <c:v>1003</c:v>
                </c:pt>
                <c:pt idx="985">
                  <c:v>1005</c:v>
                </c:pt>
                <c:pt idx="986">
                  <c:v>1007</c:v>
                </c:pt>
                <c:pt idx="987">
                  <c:v>1008</c:v>
                </c:pt>
                <c:pt idx="988">
                  <c:v>1010</c:v>
                </c:pt>
                <c:pt idx="989">
                  <c:v>1012</c:v>
                </c:pt>
                <c:pt idx="990">
                  <c:v>1013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1023</c:v>
                </c:pt>
                <c:pt idx="997">
                  <c:v>1024</c:v>
                </c:pt>
                <c:pt idx="998">
                  <c:v>1026</c:v>
                </c:pt>
                <c:pt idx="999">
                  <c:v>1028</c:v>
                </c:pt>
                <c:pt idx="1000">
                  <c:v>1029</c:v>
                </c:pt>
                <c:pt idx="1001">
                  <c:v>1030</c:v>
                </c:pt>
                <c:pt idx="1002">
                  <c:v>1031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1039</c:v>
                </c:pt>
                <c:pt idx="1008">
                  <c:v>1042</c:v>
                </c:pt>
                <c:pt idx="1009">
                  <c:v>1047</c:v>
                </c:pt>
                <c:pt idx="1010">
                  <c:v>1048</c:v>
                </c:pt>
                <c:pt idx="1011">
                  <c:v>1049</c:v>
                </c:pt>
                <c:pt idx="1012">
                  <c:v>1050</c:v>
                </c:pt>
                <c:pt idx="1013">
                  <c:v>1051</c:v>
                </c:pt>
                <c:pt idx="1014">
                  <c:v>1052</c:v>
                </c:pt>
                <c:pt idx="1015">
                  <c:v>1057</c:v>
                </c:pt>
                <c:pt idx="1016">
                  <c:v>1065</c:v>
                </c:pt>
                <c:pt idx="1017">
                  <c:v>1068</c:v>
                </c:pt>
                <c:pt idx="1018">
                  <c:v>1069</c:v>
                </c:pt>
                <c:pt idx="1019">
                  <c:v>1076</c:v>
                </c:pt>
                <c:pt idx="1020">
                  <c:v>1079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1092</c:v>
                </c:pt>
                <c:pt idx="1028">
                  <c:v>1093</c:v>
                </c:pt>
                <c:pt idx="1029">
                  <c:v>1096</c:v>
                </c:pt>
                <c:pt idx="1030">
                  <c:v>1100</c:v>
                </c:pt>
                <c:pt idx="1031">
                  <c:v>1102</c:v>
                </c:pt>
                <c:pt idx="1032">
                  <c:v>1104</c:v>
                </c:pt>
                <c:pt idx="1033">
                  <c:v>1105</c:v>
                </c:pt>
                <c:pt idx="1034">
                  <c:v>1106</c:v>
                </c:pt>
                <c:pt idx="1035">
                  <c:v>1107</c:v>
                </c:pt>
                <c:pt idx="1036">
                  <c:v>1111</c:v>
                </c:pt>
                <c:pt idx="1037">
                  <c:v>1113</c:v>
                </c:pt>
                <c:pt idx="1038">
                  <c:v>1116</c:v>
                </c:pt>
                <c:pt idx="1039">
                  <c:v>1117</c:v>
                </c:pt>
                <c:pt idx="1040">
                  <c:v>1118</c:v>
                </c:pt>
                <c:pt idx="1041">
                  <c:v>1120</c:v>
                </c:pt>
                <c:pt idx="1042">
                  <c:v>1121</c:v>
                </c:pt>
                <c:pt idx="1043">
                  <c:v>1122</c:v>
                </c:pt>
                <c:pt idx="1044">
                  <c:v>1125</c:v>
                </c:pt>
                <c:pt idx="1045">
                  <c:v>1127</c:v>
                </c:pt>
                <c:pt idx="1046">
                  <c:v>1128</c:v>
                </c:pt>
                <c:pt idx="1047">
                  <c:v>1130</c:v>
                </c:pt>
                <c:pt idx="1048">
                  <c:v>1131</c:v>
                </c:pt>
                <c:pt idx="1049">
                  <c:v>1134</c:v>
                </c:pt>
                <c:pt idx="1050">
                  <c:v>1139</c:v>
                </c:pt>
                <c:pt idx="1051">
                  <c:v>1140</c:v>
                </c:pt>
                <c:pt idx="1052">
                  <c:v>1141</c:v>
                </c:pt>
                <c:pt idx="1053">
                  <c:v>1143</c:v>
                </c:pt>
                <c:pt idx="1054">
                  <c:v>1146</c:v>
                </c:pt>
                <c:pt idx="1055">
                  <c:v>1148</c:v>
                </c:pt>
                <c:pt idx="1056">
                  <c:v>1149</c:v>
                </c:pt>
                <c:pt idx="1057">
                  <c:v>1151</c:v>
                </c:pt>
                <c:pt idx="1058">
                  <c:v>1153</c:v>
                </c:pt>
                <c:pt idx="1059">
                  <c:v>1154</c:v>
                </c:pt>
                <c:pt idx="1060">
                  <c:v>1161</c:v>
                </c:pt>
                <c:pt idx="1061">
                  <c:v>1165</c:v>
                </c:pt>
                <c:pt idx="1062">
                  <c:v>1169</c:v>
                </c:pt>
                <c:pt idx="1063">
                  <c:v>1170</c:v>
                </c:pt>
                <c:pt idx="1064">
                  <c:v>1171</c:v>
                </c:pt>
                <c:pt idx="1065">
                  <c:v>1175</c:v>
                </c:pt>
                <c:pt idx="1066">
                  <c:v>1178</c:v>
                </c:pt>
                <c:pt idx="1067">
                  <c:v>1181</c:v>
                </c:pt>
                <c:pt idx="1068">
                  <c:v>1182</c:v>
                </c:pt>
                <c:pt idx="1069">
                  <c:v>1185</c:v>
                </c:pt>
                <c:pt idx="1070">
                  <c:v>1186</c:v>
                </c:pt>
                <c:pt idx="1071">
                  <c:v>1188</c:v>
                </c:pt>
                <c:pt idx="1072">
                  <c:v>1189</c:v>
                </c:pt>
                <c:pt idx="1073">
                  <c:v>1190</c:v>
                </c:pt>
                <c:pt idx="1074">
                  <c:v>1192</c:v>
                </c:pt>
                <c:pt idx="1075">
                  <c:v>1195</c:v>
                </c:pt>
                <c:pt idx="1076">
                  <c:v>1196</c:v>
                </c:pt>
                <c:pt idx="1077">
                  <c:v>1197</c:v>
                </c:pt>
                <c:pt idx="1078">
                  <c:v>1200</c:v>
                </c:pt>
                <c:pt idx="1079">
                  <c:v>1203</c:v>
                </c:pt>
                <c:pt idx="1080">
                  <c:v>1208</c:v>
                </c:pt>
                <c:pt idx="1081">
                  <c:v>1210</c:v>
                </c:pt>
                <c:pt idx="1082">
                  <c:v>1212</c:v>
                </c:pt>
                <c:pt idx="1083">
                  <c:v>1213</c:v>
                </c:pt>
                <c:pt idx="1084">
                  <c:v>1218</c:v>
                </c:pt>
                <c:pt idx="1085">
                  <c:v>1221</c:v>
                </c:pt>
                <c:pt idx="1086">
                  <c:v>1222</c:v>
                </c:pt>
                <c:pt idx="1087">
                  <c:v>1223</c:v>
                </c:pt>
                <c:pt idx="1088">
                  <c:v>1224</c:v>
                </c:pt>
                <c:pt idx="1089">
                  <c:v>1226</c:v>
                </c:pt>
                <c:pt idx="1090">
                  <c:v>1230</c:v>
                </c:pt>
                <c:pt idx="1091">
                  <c:v>1232</c:v>
                </c:pt>
                <c:pt idx="1092">
                  <c:v>1234</c:v>
                </c:pt>
                <c:pt idx="1093">
                  <c:v>1236</c:v>
                </c:pt>
                <c:pt idx="1094">
                  <c:v>1241</c:v>
                </c:pt>
                <c:pt idx="1095">
                  <c:v>1243</c:v>
                </c:pt>
                <c:pt idx="1096">
                  <c:v>1247</c:v>
                </c:pt>
                <c:pt idx="1097">
                  <c:v>1252</c:v>
                </c:pt>
                <c:pt idx="1098">
                  <c:v>1254</c:v>
                </c:pt>
                <c:pt idx="1099">
                  <c:v>1255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1264</c:v>
                </c:pt>
                <c:pt idx="1104">
                  <c:v>1265</c:v>
                </c:pt>
                <c:pt idx="1105">
                  <c:v>1266</c:v>
                </c:pt>
                <c:pt idx="1106">
                  <c:v>1270</c:v>
                </c:pt>
                <c:pt idx="1107">
                  <c:v>1271</c:v>
                </c:pt>
                <c:pt idx="1108">
                  <c:v>1273</c:v>
                </c:pt>
                <c:pt idx="1109">
                  <c:v>1276</c:v>
                </c:pt>
                <c:pt idx="1110">
                  <c:v>1280</c:v>
                </c:pt>
                <c:pt idx="1111">
                  <c:v>1281</c:v>
                </c:pt>
                <c:pt idx="1112">
                  <c:v>1282</c:v>
                </c:pt>
                <c:pt idx="1113">
                  <c:v>1283</c:v>
                </c:pt>
                <c:pt idx="1114">
                  <c:v>1285</c:v>
                </c:pt>
                <c:pt idx="1115">
                  <c:v>1288</c:v>
                </c:pt>
                <c:pt idx="1116">
                  <c:v>1289</c:v>
                </c:pt>
                <c:pt idx="1117">
                  <c:v>1290</c:v>
                </c:pt>
                <c:pt idx="1118">
                  <c:v>1293</c:v>
                </c:pt>
                <c:pt idx="1119">
                  <c:v>1294</c:v>
                </c:pt>
                <c:pt idx="1120">
                  <c:v>1296</c:v>
                </c:pt>
                <c:pt idx="1121">
                  <c:v>1302</c:v>
                </c:pt>
                <c:pt idx="1122">
                  <c:v>1304</c:v>
                </c:pt>
                <c:pt idx="1123">
                  <c:v>1307</c:v>
                </c:pt>
                <c:pt idx="1124">
                  <c:v>1308</c:v>
                </c:pt>
                <c:pt idx="1125">
                  <c:v>1310</c:v>
                </c:pt>
                <c:pt idx="1126">
                  <c:v>1311</c:v>
                </c:pt>
                <c:pt idx="1127">
                  <c:v>1316</c:v>
                </c:pt>
                <c:pt idx="1128">
                  <c:v>1317</c:v>
                </c:pt>
                <c:pt idx="1129">
                  <c:v>1319</c:v>
                </c:pt>
                <c:pt idx="1130">
                  <c:v>1321</c:v>
                </c:pt>
                <c:pt idx="1131">
                  <c:v>1322</c:v>
                </c:pt>
                <c:pt idx="1132">
                  <c:v>1323</c:v>
                </c:pt>
                <c:pt idx="1133">
                  <c:v>1326</c:v>
                </c:pt>
                <c:pt idx="1134">
                  <c:v>1327</c:v>
                </c:pt>
                <c:pt idx="1135">
                  <c:v>1330</c:v>
                </c:pt>
                <c:pt idx="1136">
                  <c:v>1331</c:v>
                </c:pt>
                <c:pt idx="1137">
                  <c:v>1333</c:v>
                </c:pt>
                <c:pt idx="1138">
                  <c:v>1334</c:v>
                </c:pt>
                <c:pt idx="1139">
                  <c:v>1336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1344</c:v>
                </c:pt>
                <c:pt idx="1144">
                  <c:v>1345</c:v>
                </c:pt>
                <c:pt idx="1145">
                  <c:v>1349</c:v>
                </c:pt>
                <c:pt idx="1146">
                  <c:v>1350</c:v>
                </c:pt>
                <c:pt idx="1147">
                  <c:v>1351</c:v>
                </c:pt>
                <c:pt idx="1148">
                  <c:v>1353</c:v>
                </c:pt>
                <c:pt idx="1149">
                  <c:v>1354</c:v>
                </c:pt>
                <c:pt idx="1150">
                  <c:v>1355</c:v>
                </c:pt>
                <c:pt idx="1151">
                  <c:v>1356</c:v>
                </c:pt>
                <c:pt idx="1152">
                  <c:v>1365</c:v>
                </c:pt>
                <c:pt idx="1153">
                  <c:v>1366</c:v>
                </c:pt>
                <c:pt idx="1154">
                  <c:v>1368</c:v>
                </c:pt>
                <c:pt idx="1155">
                  <c:v>1371</c:v>
                </c:pt>
                <c:pt idx="1156">
                  <c:v>1378</c:v>
                </c:pt>
                <c:pt idx="1157">
                  <c:v>1379</c:v>
                </c:pt>
                <c:pt idx="1158">
                  <c:v>1383</c:v>
                </c:pt>
                <c:pt idx="1159">
                  <c:v>1384</c:v>
                </c:pt>
                <c:pt idx="1160">
                  <c:v>1385</c:v>
                </c:pt>
                <c:pt idx="1161">
                  <c:v>1387</c:v>
                </c:pt>
                <c:pt idx="1162">
                  <c:v>1389</c:v>
                </c:pt>
                <c:pt idx="1163">
                  <c:v>1393</c:v>
                </c:pt>
                <c:pt idx="1164">
                  <c:v>1402</c:v>
                </c:pt>
                <c:pt idx="1165">
                  <c:v>1403</c:v>
                </c:pt>
                <c:pt idx="1166">
                  <c:v>1404</c:v>
                </c:pt>
                <c:pt idx="1167">
                  <c:v>1405</c:v>
                </c:pt>
                <c:pt idx="1168">
                  <c:v>1407</c:v>
                </c:pt>
                <c:pt idx="1169">
                  <c:v>1408</c:v>
                </c:pt>
                <c:pt idx="1170">
                  <c:v>1411</c:v>
                </c:pt>
                <c:pt idx="1171">
                  <c:v>1414</c:v>
                </c:pt>
                <c:pt idx="1172">
                  <c:v>1421</c:v>
                </c:pt>
                <c:pt idx="1173">
                  <c:v>1422</c:v>
                </c:pt>
                <c:pt idx="1174">
                  <c:v>1423</c:v>
                </c:pt>
                <c:pt idx="1175">
                  <c:v>1424</c:v>
                </c:pt>
                <c:pt idx="1176">
                  <c:v>1426</c:v>
                </c:pt>
                <c:pt idx="1177">
                  <c:v>1427</c:v>
                </c:pt>
                <c:pt idx="1178">
                  <c:v>1430</c:v>
                </c:pt>
                <c:pt idx="1179">
                  <c:v>1431</c:v>
                </c:pt>
                <c:pt idx="1180">
                  <c:v>1432</c:v>
                </c:pt>
                <c:pt idx="1181">
                  <c:v>1434</c:v>
                </c:pt>
                <c:pt idx="1182">
                  <c:v>1436</c:v>
                </c:pt>
                <c:pt idx="1183">
                  <c:v>1437</c:v>
                </c:pt>
                <c:pt idx="1184">
                  <c:v>1441</c:v>
                </c:pt>
                <c:pt idx="1185">
                  <c:v>1448</c:v>
                </c:pt>
                <c:pt idx="1186">
                  <c:v>1451</c:v>
                </c:pt>
                <c:pt idx="1187">
                  <c:v>1452</c:v>
                </c:pt>
                <c:pt idx="1188">
                  <c:v>1454</c:v>
                </c:pt>
                <c:pt idx="1189">
                  <c:v>1456</c:v>
                </c:pt>
                <c:pt idx="1190">
                  <c:v>1459</c:v>
                </c:pt>
                <c:pt idx="1191">
                  <c:v>1470</c:v>
                </c:pt>
                <c:pt idx="1192">
                  <c:v>1473</c:v>
                </c:pt>
                <c:pt idx="1193">
                  <c:v>1474</c:v>
                </c:pt>
                <c:pt idx="1194">
                  <c:v>1475</c:v>
                </c:pt>
                <c:pt idx="1195">
                  <c:v>1477</c:v>
                </c:pt>
                <c:pt idx="1196">
                  <c:v>1479</c:v>
                </c:pt>
                <c:pt idx="1197">
                  <c:v>1480</c:v>
                </c:pt>
                <c:pt idx="1198">
                  <c:v>1482</c:v>
                </c:pt>
                <c:pt idx="1199">
                  <c:v>1487</c:v>
                </c:pt>
                <c:pt idx="1200">
                  <c:v>1488</c:v>
                </c:pt>
                <c:pt idx="1201">
                  <c:v>1494</c:v>
                </c:pt>
                <c:pt idx="1202">
                  <c:v>1496</c:v>
                </c:pt>
                <c:pt idx="1203">
                  <c:v>1497</c:v>
                </c:pt>
                <c:pt idx="1204">
                  <c:v>1498</c:v>
                </c:pt>
                <c:pt idx="1205">
                  <c:v>1499</c:v>
                </c:pt>
                <c:pt idx="1206">
                  <c:v>1500</c:v>
                </c:pt>
                <c:pt idx="1207">
                  <c:v>1501</c:v>
                </c:pt>
                <c:pt idx="1208">
                  <c:v>1502</c:v>
                </c:pt>
                <c:pt idx="1209">
                  <c:v>1503</c:v>
                </c:pt>
                <c:pt idx="1210">
                  <c:v>1504</c:v>
                </c:pt>
                <c:pt idx="1211">
                  <c:v>1505</c:v>
                </c:pt>
                <c:pt idx="1212">
                  <c:v>1507</c:v>
                </c:pt>
                <c:pt idx="1213">
                  <c:v>1510</c:v>
                </c:pt>
                <c:pt idx="1214">
                  <c:v>1511</c:v>
                </c:pt>
                <c:pt idx="1215">
                  <c:v>1512</c:v>
                </c:pt>
                <c:pt idx="1216">
                  <c:v>1514</c:v>
                </c:pt>
                <c:pt idx="1217">
                  <c:v>1518</c:v>
                </c:pt>
                <c:pt idx="1218">
                  <c:v>1520</c:v>
                </c:pt>
                <c:pt idx="1219">
                  <c:v>1522</c:v>
                </c:pt>
                <c:pt idx="1220">
                  <c:v>1526</c:v>
                </c:pt>
                <c:pt idx="1221">
                  <c:v>1527</c:v>
                </c:pt>
                <c:pt idx="1222">
                  <c:v>1528</c:v>
                </c:pt>
                <c:pt idx="1223">
                  <c:v>1530</c:v>
                </c:pt>
                <c:pt idx="1224">
                  <c:v>1532</c:v>
                </c:pt>
                <c:pt idx="1225">
                  <c:v>1534</c:v>
                </c:pt>
                <c:pt idx="1226">
                  <c:v>1536</c:v>
                </c:pt>
                <c:pt idx="1227">
                  <c:v>1537</c:v>
                </c:pt>
                <c:pt idx="1228">
                  <c:v>1540</c:v>
                </c:pt>
                <c:pt idx="1229">
                  <c:v>1542</c:v>
                </c:pt>
                <c:pt idx="1230">
                  <c:v>1543</c:v>
                </c:pt>
                <c:pt idx="1231">
                  <c:v>1544</c:v>
                </c:pt>
                <c:pt idx="1232">
                  <c:v>1545</c:v>
                </c:pt>
                <c:pt idx="1233">
                  <c:v>1546</c:v>
                </c:pt>
                <c:pt idx="1234">
                  <c:v>1547</c:v>
                </c:pt>
                <c:pt idx="1235">
                  <c:v>1549</c:v>
                </c:pt>
                <c:pt idx="1236">
                  <c:v>1550</c:v>
                </c:pt>
                <c:pt idx="1237">
                  <c:v>1555</c:v>
                </c:pt>
                <c:pt idx="1238">
                  <c:v>1556</c:v>
                </c:pt>
                <c:pt idx="1239">
                  <c:v>1558</c:v>
                </c:pt>
                <c:pt idx="1240">
                  <c:v>1559</c:v>
                </c:pt>
                <c:pt idx="1241">
                  <c:v>1560</c:v>
                </c:pt>
                <c:pt idx="1242">
                  <c:v>1563</c:v>
                </c:pt>
                <c:pt idx="1243">
                  <c:v>1565</c:v>
                </c:pt>
                <c:pt idx="1244">
                  <c:v>1567</c:v>
                </c:pt>
                <c:pt idx="1245">
                  <c:v>1569</c:v>
                </c:pt>
                <c:pt idx="1246">
                  <c:v>1571</c:v>
                </c:pt>
                <c:pt idx="1247">
                  <c:v>1573</c:v>
                </c:pt>
                <c:pt idx="1248">
                  <c:v>1574</c:v>
                </c:pt>
                <c:pt idx="1249">
                  <c:v>1575</c:v>
                </c:pt>
                <c:pt idx="1250">
                  <c:v>1578</c:v>
                </c:pt>
                <c:pt idx="1251">
                  <c:v>1582</c:v>
                </c:pt>
                <c:pt idx="1252">
                  <c:v>1583</c:v>
                </c:pt>
                <c:pt idx="1253">
                  <c:v>1585</c:v>
                </c:pt>
                <c:pt idx="1254">
                  <c:v>1588</c:v>
                </c:pt>
                <c:pt idx="1255">
                  <c:v>1592</c:v>
                </c:pt>
                <c:pt idx="1256">
                  <c:v>1597</c:v>
                </c:pt>
                <c:pt idx="1257">
                  <c:v>1604</c:v>
                </c:pt>
                <c:pt idx="1258">
                  <c:v>1605</c:v>
                </c:pt>
                <c:pt idx="1259">
                  <c:v>1607</c:v>
                </c:pt>
                <c:pt idx="1260">
                  <c:v>1608</c:v>
                </c:pt>
                <c:pt idx="1261">
                  <c:v>1609</c:v>
                </c:pt>
                <c:pt idx="1262">
                  <c:v>1610</c:v>
                </c:pt>
                <c:pt idx="1263">
                  <c:v>1611</c:v>
                </c:pt>
                <c:pt idx="1264">
                  <c:v>1612</c:v>
                </c:pt>
                <c:pt idx="1265">
                  <c:v>1614</c:v>
                </c:pt>
                <c:pt idx="1266">
                  <c:v>1615</c:v>
                </c:pt>
                <c:pt idx="1267">
                  <c:v>1619</c:v>
                </c:pt>
                <c:pt idx="1268">
                  <c:v>1620</c:v>
                </c:pt>
                <c:pt idx="1269">
                  <c:v>1622</c:v>
                </c:pt>
                <c:pt idx="1270">
                  <c:v>1624</c:v>
                </c:pt>
                <c:pt idx="1271">
                  <c:v>1627</c:v>
                </c:pt>
                <c:pt idx="1272">
                  <c:v>1629</c:v>
                </c:pt>
                <c:pt idx="1273">
                  <c:v>1630</c:v>
                </c:pt>
                <c:pt idx="1274">
                  <c:v>1631</c:v>
                </c:pt>
                <c:pt idx="1275">
                  <c:v>1634</c:v>
                </c:pt>
                <c:pt idx="1276">
                  <c:v>1635</c:v>
                </c:pt>
                <c:pt idx="1277">
                  <c:v>1636</c:v>
                </c:pt>
                <c:pt idx="1278">
                  <c:v>1637</c:v>
                </c:pt>
                <c:pt idx="1279">
                  <c:v>1638</c:v>
                </c:pt>
                <c:pt idx="1280">
                  <c:v>1640</c:v>
                </c:pt>
                <c:pt idx="1281">
                  <c:v>1641</c:v>
                </c:pt>
                <c:pt idx="1282">
                  <c:v>1642</c:v>
                </c:pt>
                <c:pt idx="1283">
                  <c:v>1644</c:v>
                </c:pt>
                <c:pt idx="1284">
                  <c:v>1645</c:v>
                </c:pt>
                <c:pt idx="1285">
                  <c:v>1646</c:v>
                </c:pt>
                <c:pt idx="1286">
                  <c:v>1647</c:v>
                </c:pt>
                <c:pt idx="1287">
                  <c:v>1648</c:v>
                </c:pt>
                <c:pt idx="1288">
                  <c:v>1649</c:v>
                </c:pt>
                <c:pt idx="1289">
                  <c:v>1651</c:v>
                </c:pt>
                <c:pt idx="1290">
                  <c:v>1652</c:v>
                </c:pt>
                <c:pt idx="1291">
                  <c:v>1655</c:v>
                </c:pt>
                <c:pt idx="1292">
                  <c:v>1659</c:v>
                </c:pt>
                <c:pt idx="1293">
                  <c:v>1662</c:v>
                </c:pt>
                <c:pt idx="1294">
                  <c:v>1663</c:v>
                </c:pt>
                <c:pt idx="1295">
                  <c:v>1664</c:v>
                </c:pt>
                <c:pt idx="1296">
                  <c:v>1666</c:v>
                </c:pt>
                <c:pt idx="1297">
                  <c:v>1668</c:v>
                </c:pt>
                <c:pt idx="1298">
                  <c:v>1669</c:v>
                </c:pt>
                <c:pt idx="1299">
                  <c:v>1671</c:v>
                </c:pt>
                <c:pt idx="1300">
                  <c:v>1672</c:v>
                </c:pt>
                <c:pt idx="1301">
                  <c:v>1673</c:v>
                </c:pt>
                <c:pt idx="1302">
                  <c:v>1677</c:v>
                </c:pt>
                <c:pt idx="1303">
                  <c:v>1681</c:v>
                </c:pt>
                <c:pt idx="1304">
                  <c:v>1682</c:v>
                </c:pt>
                <c:pt idx="1305">
                  <c:v>1684</c:v>
                </c:pt>
                <c:pt idx="1306">
                  <c:v>1685</c:v>
                </c:pt>
                <c:pt idx="1307">
                  <c:v>1686</c:v>
                </c:pt>
                <c:pt idx="1308">
                  <c:v>1687</c:v>
                </c:pt>
                <c:pt idx="1309">
                  <c:v>1688</c:v>
                </c:pt>
                <c:pt idx="1310">
                  <c:v>1689</c:v>
                </c:pt>
                <c:pt idx="1311">
                  <c:v>1692</c:v>
                </c:pt>
                <c:pt idx="1312">
                  <c:v>1693</c:v>
                </c:pt>
                <c:pt idx="1313">
                  <c:v>1699</c:v>
                </c:pt>
                <c:pt idx="1314">
                  <c:v>1701</c:v>
                </c:pt>
                <c:pt idx="1315">
                  <c:v>1702</c:v>
                </c:pt>
                <c:pt idx="1316">
                  <c:v>1703</c:v>
                </c:pt>
                <c:pt idx="1317">
                  <c:v>1704</c:v>
                </c:pt>
                <c:pt idx="1318">
                  <c:v>1706</c:v>
                </c:pt>
                <c:pt idx="1319">
                  <c:v>1709</c:v>
                </c:pt>
                <c:pt idx="1320">
                  <c:v>1710</c:v>
                </c:pt>
                <c:pt idx="1321">
                  <c:v>1713</c:v>
                </c:pt>
                <c:pt idx="1322">
                  <c:v>1714</c:v>
                </c:pt>
                <c:pt idx="1323">
                  <c:v>1715</c:v>
                </c:pt>
                <c:pt idx="1324">
                  <c:v>1717</c:v>
                </c:pt>
                <c:pt idx="1325">
                  <c:v>1719</c:v>
                </c:pt>
                <c:pt idx="1326">
                  <c:v>1722</c:v>
                </c:pt>
                <c:pt idx="1327">
                  <c:v>1723</c:v>
                </c:pt>
                <c:pt idx="1328">
                  <c:v>1725</c:v>
                </c:pt>
                <c:pt idx="1329">
                  <c:v>1728</c:v>
                </c:pt>
                <c:pt idx="1330">
                  <c:v>1729</c:v>
                </c:pt>
                <c:pt idx="1331">
                  <c:v>1730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1736</c:v>
                </c:pt>
                <c:pt idx="1336">
                  <c:v>1737</c:v>
                </c:pt>
                <c:pt idx="1337">
                  <c:v>1738</c:v>
                </c:pt>
                <c:pt idx="1338">
                  <c:v>1743</c:v>
                </c:pt>
                <c:pt idx="1339">
                  <c:v>1747</c:v>
                </c:pt>
                <c:pt idx="1340">
                  <c:v>1748</c:v>
                </c:pt>
                <c:pt idx="1341">
                  <c:v>1750</c:v>
                </c:pt>
                <c:pt idx="1342">
                  <c:v>1752</c:v>
                </c:pt>
                <c:pt idx="1343">
                  <c:v>1754</c:v>
                </c:pt>
                <c:pt idx="1344">
                  <c:v>1755</c:v>
                </c:pt>
                <c:pt idx="1345">
                  <c:v>1756</c:v>
                </c:pt>
                <c:pt idx="1346">
                  <c:v>1757</c:v>
                </c:pt>
                <c:pt idx="1347">
                  <c:v>1758</c:v>
                </c:pt>
                <c:pt idx="1348">
                  <c:v>1759</c:v>
                </c:pt>
                <c:pt idx="1349">
                  <c:v>1761</c:v>
                </c:pt>
                <c:pt idx="1350">
                  <c:v>1763</c:v>
                </c:pt>
                <c:pt idx="1351">
                  <c:v>1765</c:v>
                </c:pt>
                <c:pt idx="1352">
                  <c:v>1768</c:v>
                </c:pt>
                <c:pt idx="1353">
                  <c:v>1770</c:v>
                </c:pt>
                <c:pt idx="1354">
                  <c:v>1771</c:v>
                </c:pt>
                <c:pt idx="1355">
                  <c:v>1772</c:v>
                </c:pt>
                <c:pt idx="1356">
                  <c:v>1776</c:v>
                </c:pt>
                <c:pt idx="1357">
                  <c:v>1778</c:v>
                </c:pt>
                <c:pt idx="1358">
                  <c:v>1779</c:v>
                </c:pt>
                <c:pt idx="1359">
                  <c:v>1781</c:v>
                </c:pt>
                <c:pt idx="1360">
                  <c:v>1784</c:v>
                </c:pt>
                <c:pt idx="1361">
                  <c:v>1786</c:v>
                </c:pt>
                <c:pt idx="1362">
                  <c:v>1788</c:v>
                </c:pt>
                <c:pt idx="1363">
                  <c:v>1791</c:v>
                </c:pt>
                <c:pt idx="1364">
                  <c:v>1794</c:v>
                </c:pt>
                <c:pt idx="1365">
                  <c:v>1795</c:v>
                </c:pt>
                <c:pt idx="1366">
                  <c:v>1797</c:v>
                </c:pt>
                <c:pt idx="1367">
                  <c:v>1799</c:v>
                </c:pt>
                <c:pt idx="1368">
                  <c:v>1801</c:v>
                </c:pt>
                <c:pt idx="1369">
                  <c:v>1806</c:v>
                </c:pt>
                <c:pt idx="1370">
                  <c:v>1808</c:v>
                </c:pt>
                <c:pt idx="1371">
                  <c:v>1809</c:v>
                </c:pt>
                <c:pt idx="1372">
                  <c:v>1810</c:v>
                </c:pt>
                <c:pt idx="1373">
                  <c:v>1811</c:v>
                </c:pt>
                <c:pt idx="1374">
                  <c:v>1814</c:v>
                </c:pt>
                <c:pt idx="1375">
                  <c:v>1820</c:v>
                </c:pt>
                <c:pt idx="1376">
                  <c:v>1822</c:v>
                </c:pt>
                <c:pt idx="1377">
                  <c:v>1823</c:v>
                </c:pt>
                <c:pt idx="1378">
                  <c:v>1824</c:v>
                </c:pt>
                <c:pt idx="1379">
                  <c:v>1825</c:v>
                </c:pt>
                <c:pt idx="1380">
                  <c:v>1826</c:v>
                </c:pt>
                <c:pt idx="1381">
                  <c:v>1830</c:v>
                </c:pt>
                <c:pt idx="1382">
                  <c:v>1832</c:v>
                </c:pt>
                <c:pt idx="1383">
                  <c:v>1833</c:v>
                </c:pt>
                <c:pt idx="1384">
                  <c:v>1836</c:v>
                </c:pt>
                <c:pt idx="1385">
                  <c:v>1837</c:v>
                </c:pt>
                <c:pt idx="1386">
                  <c:v>1838</c:v>
                </c:pt>
                <c:pt idx="1387">
                  <c:v>1839</c:v>
                </c:pt>
                <c:pt idx="1388">
                  <c:v>1840</c:v>
                </c:pt>
                <c:pt idx="1389">
                  <c:v>1842</c:v>
                </c:pt>
                <c:pt idx="1390">
                  <c:v>1843</c:v>
                </c:pt>
                <c:pt idx="1391">
                  <c:v>1844</c:v>
                </c:pt>
                <c:pt idx="1392">
                  <c:v>1845</c:v>
                </c:pt>
                <c:pt idx="1393">
                  <c:v>1847</c:v>
                </c:pt>
                <c:pt idx="1394">
                  <c:v>1850</c:v>
                </c:pt>
                <c:pt idx="1395">
                  <c:v>1852</c:v>
                </c:pt>
                <c:pt idx="1396">
                  <c:v>1853</c:v>
                </c:pt>
                <c:pt idx="1397">
                  <c:v>1855</c:v>
                </c:pt>
                <c:pt idx="1398">
                  <c:v>1856</c:v>
                </c:pt>
                <c:pt idx="1399">
                  <c:v>1859</c:v>
                </c:pt>
                <c:pt idx="1400">
                  <c:v>1862</c:v>
                </c:pt>
                <c:pt idx="1401">
                  <c:v>1863</c:v>
                </c:pt>
                <c:pt idx="1402">
                  <c:v>1870</c:v>
                </c:pt>
                <c:pt idx="1403">
                  <c:v>1871</c:v>
                </c:pt>
                <c:pt idx="1404">
                  <c:v>1872</c:v>
                </c:pt>
                <c:pt idx="1405">
                  <c:v>1873</c:v>
                </c:pt>
                <c:pt idx="1406">
                  <c:v>1874</c:v>
                </c:pt>
                <c:pt idx="1407">
                  <c:v>1875</c:v>
                </c:pt>
                <c:pt idx="1408">
                  <c:v>1876</c:v>
                </c:pt>
                <c:pt idx="1409">
                  <c:v>1878</c:v>
                </c:pt>
                <c:pt idx="1410">
                  <c:v>1879</c:v>
                </c:pt>
                <c:pt idx="1411">
                  <c:v>1880</c:v>
                </c:pt>
                <c:pt idx="1412">
                  <c:v>1883</c:v>
                </c:pt>
                <c:pt idx="1413">
                  <c:v>1884</c:v>
                </c:pt>
                <c:pt idx="1414">
                  <c:v>1885</c:v>
                </c:pt>
                <c:pt idx="1415">
                  <c:v>1886</c:v>
                </c:pt>
                <c:pt idx="1416">
                  <c:v>1888</c:v>
                </c:pt>
                <c:pt idx="1417">
                  <c:v>1894</c:v>
                </c:pt>
                <c:pt idx="1418">
                  <c:v>1895</c:v>
                </c:pt>
                <c:pt idx="1419">
                  <c:v>1898</c:v>
                </c:pt>
                <c:pt idx="1420">
                  <c:v>1905</c:v>
                </c:pt>
                <c:pt idx="1421">
                  <c:v>1908</c:v>
                </c:pt>
                <c:pt idx="1422">
                  <c:v>1912</c:v>
                </c:pt>
                <c:pt idx="1423">
                  <c:v>1915</c:v>
                </c:pt>
                <c:pt idx="1424">
                  <c:v>1916</c:v>
                </c:pt>
                <c:pt idx="1425">
                  <c:v>1917</c:v>
                </c:pt>
                <c:pt idx="1426">
                  <c:v>1919</c:v>
                </c:pt>
                <c:pt idx="1427">
                  <c:v>1920</c:v>
                </c:pt>
                <c:pt idx="1428">
                  <c:v>1921</c:v>
                </c:pt>
                <c:pt idx="1429">
                  <c:v>1924</c:v>
                </c:pt>
                <c:pt idx="1430">
                  <c:v>1925</c:v>
                </c:pt>
                <c:pt idx="1431">
                  <c:v>1927</c:v>
                </c:pt>
                <c:pt idx="1432">
                  <c:v>1929</c:v>
                </c:pt>
                <c:pt idx="1433">
                  <c:v>1930</c:v>
                </c:pt>
                <c:pt idx="1434">
                  <c:v>1932</c:v>
                </c:pt>
                <c:pt idx="1435">
                  <c:v>1934</c:v>
                </c:pt>
                <c:pt idx="1436">
                  <c:v>1935</c:v>
                </c:pt>
                <c:pt idx="1437">
                  <c:v>1937</c:v>
                </c:pt>
                <c:pt idx="1438">
                  <c:v>1939</c:v>
                </c:pt>
                <c:pt idx="1439">
                  <c:v>1940</c:v>
                </c:pt>
                <c:pt idx="1440">
                  <c:v>1941</c:v>
                </c:pt>
                <c:pt idx="1441">
                  <c:v>1942</c:v>
                </c:pt>
                <c:pt idx="1442">
                  <c:v>1945</c:v>
                </c:pt>
                <c:pt idx="1443">
                  <c:v>1946</c:v>
                </c:pt>
                <c:pt idx="1444">
                  <c:v>1947</c:v>
                </c:pt>
                <c:pt idx="1445">
                  <c:v>1950</c:v>
                </c:pt>
                <c:pt idx="1446">
                  <c:v>1951</c:v>
                </c:pt>
                <c:pt idx="1447">
                  <c:v>1959</c:v>
                </c:pt>
                <c:pt idx="1448">
                  <c:v>1962</c:v>
                </c:pt>
                <c:pt idx="1449">
                  <c:v>1963</c:v>
                </c:pt>
                <c:pt idx="1450">
                  <c:v>1965</c:v>
                </c:pt>
                <c:pt idx="1451">
                  <c:v>1967</c:v>
                </c:pt>
                <c:pt idx="1452">
                  <c:v>1968</c:v>
                </c:pt>
                <c:pt idx="1453">
                  <c:v>1971</c:v>
                </c:pt>
                <c:pt idx="1454">
                  <c:v>1972</c:v>
                </c:pt>
                <c:pt idx="1455">
                  <c:v>1974</c:v>
                </c:pt>
                <c:pt idx="1456">
                  <c:v>1975</c:v>
                </c:pt>
                <c:pt idx="1457">
                  <c:v>1976</c:v>
                </c:pt>
                <c:pt idx="1458">
                  <c:v>1977</c:v>
                </c:pt>
                <c:pt idx="1459">
                  <c:v>1980</c:v>
                </c:pt>
                <c:pt idx="1460">
                  <c:v>1988</c:v>
                </c:pt>
                <c:pt idx="1461">
                  <c:v>1989</c:v>
                </c:pt>
                <c:pt idx="1462">
                  <c:v>1990</c:v>
                </c:pt>
                <c:pt idx="1463">
                  <c:v>1992</c:v>
                </c:pt>
                <c:pt idx="1464">
                  <c:v>1994</c:v>
                </c:pt>
                <c:pt idx="1465">
                  <c:v>1995</c:v>
                </c:pt>
                <c:pt idx="1466">
                  <c:v>1996</c:v>
                </c:pt>
                <c:pt idx="1467">
                  <c:v>1998</c:v>
                </c:pt>
                <c:pt idx="1468">
                  <c:v>2000</c:v>
                </c:pt>
                <c:pt idx="1469">
                  <c:v>2001</c:v>
                </c:pt>
                <c:pt idx="1470">
                  <c:v>2002</c:v>
                </c:pt>
                <c:pt idx="1471">
                  <c:v>2005</c:v>
                </c:pt>
                <c:pt idx="1472">
                  <c:v>2006</c:v>
                </c:pt>
                <c:pt idx="1473">
                  <c:v>2007</c:v>
                </c:pt>
                <c:pt idx="1474">
                  <c:v>2012</c:v>
                </c:pt>
                <c:pt idx="1475">
                  <c:v>2014</c:v>
                </c:pt>
                <c:pt idx="1476">
                  <c:v>2015</c:v>
                </c:pt>
                <c:pt idx="1477">
                  <c:v>2018</c:v>
                </c:pt>
                <c:pt idx="1478">
                  <c:v>2020</c:v>
                </c:pt>
                <c:pt idx="1479">
                  <c:v>2026</c:v>
                </c:pt>
                <c:pt idx="1480">
                  <c:v>2027</c:v>
                </c:pt>
                <c:pt idx="1481">
                  <c:v>2029</c:v>
                </c:pt>
                <c:pt idx="1482">
                  <c:v>2031</c:v>
                </c:pt>
                <c:pt idx="1483">
                  <c:v>2035</c:v>
                </c:pt>
                <c:pt idx="1484">
                  <c:v>2037</c:v>
                </c:pt>
                <c:pt idx="1485">
                  <c:v>2039</c:v>
                </c:pt>
                <c:pt idx="1486">
                  <c:v>2041</c:v>
                </c:pt>
                <c:pt idx="1487">
                  <c:v>2043</c:v>
                </c:pt>
                <c:pt idx="1488">
                  <c:v>2045</c:v>
                </c:pt>
                <c:pt idx="1489">
                  <c:v>2046</c:v>
                </c:pt>
                <c:pt idx="1490">
                  <c:v>2047</c:v>
                </c:pt>
                <c:pt idx="1491">
                  <c:v>2048</c:v>
                </c:pt>
                <c:pt idx="1492">
                  <c:v>2049</c:v>
                </c:pt>
                <c:pt idx="1493">
                  <c:v>2053</c:v>
                </c:pt>
                <c:pt idx="1494">
                  <c:v>2055</c:v>
                </c:pt>
                <c:pt idx="1495">
                  <c:v>2056</c:v>
                </c:pt>
                <c:pt idx="1496">
                  <c:v>2062</c:v>
                </c:pt>
                <c:pt idx="1497">
                  <c:v>2064</c:v>
                </c:pt>
                <c:pt idx="1498">
                  <c:v>2066</c:v>
                </c:pt>
                <c:pt idx="1499">
                  <c:v>2067</c:v>
                </c:pt>
                <c:pt idx="1500">
                  <c:v>2068</c:v>
                </c:pt>
                <c:pt idx="1501">
                  <c:v>2077</c:v>
                </c:pt>
                <c:pt idx="1502">
                  <c:v>2079</c:v>
                </c:pt>
                <c:pt idx="1503">
                  <c:v>2082</c:v>
                </c:pt>
                <c:pt idx="1504">
                  <c:v>2085</c:v>
                </c:pt>
                <c:pt idx="1505">
                  <c:v>2086</c:v>
                </c:pt>
                <c:pt idx="1506">
                  <c:v>2088</c:v>
                </c:pt>
                <c:pt idx="1507">
                  <c:v>2089</c:v>
                </c:pt>
                <c:pt idx="1508">
                  <c:v>2090</c:v>
                </c:pt>
                <c:pt idx="1509">
                  <c:v>2091</c:v>
                </c:pt>
                <c:pt idx="1510">
                  <c:v>2093</c:v>
                </c:pt>
                <c:pt idx="1511">
                  <c:v>2094</c:v>
                </c:pt>
                <c:pt idx="1512">
                  <c:v>2096</c:v>
                </c:pt>
                <c:pt idx="1513">
                  <c:v>2097</c:v>
                </c:pt>
                <c:pt idx="1514">
                  <c:v>2098</c:v>
                </c:pt>
                <c:pt idx="1515">
                  <c:v>2101</c:v>
                </c:pt>
                <c:pt idx="1516">
                  <c:v>2102</c:v>
                </c:pt>
                <c:pt idx="1517">
                  <c:v>2104</c:v>
                </c:pt>
                <c:pt idx="1518">
                  <c:v>2112</c:v>
                </c:pt>
                <c:pt idx="1519">
                  <c:v>2113</c:v>
                </c:pt>
                <c:pt idx="1520">
                  <c:v>2114</c:v>
                </c:pt>
                <c:pt idx="1521">
                  <c:v>2115</c:v>
                </c:pt>
                <c:pt idx="1522">
                  <c:v>2118</c:v>
                </c:pt>
                <c:pt idx="1523">
                  <c:v>2119</c:v>
                </c:pt>
                <c:pt idx="1524">
                  <c:v>2120</c:v>
                </c:pt>
                <c:pt idx="1525">
                  <c:v>2123</c:v>
                </c:pt>
                <c:pt idx="1526">
                  <c:v>2124</c:v>
                </c:pt>
                <c:pt idx="1527">
                  <c:v>2125</c:v>
                </c:pt>
                <c:pt idx="1528">
                  <c:v>2128</c:v>
                </c:pt>
                <c:pt idx="1529">
                  <c:v>2140</c:v>
                </c:pt>
                <c:pt idx="1530">
                  <c:v>2143</c:v>
                </c:pt>
                <c:pt idx="1531">
                  <c:v>2145</c:v>
                </c:pt>
                <c:pt idx="1532">
                  <c:v>2146</c:v>
                </c:pt>
                <c:pt idx="1533">
                  <c:v>2148</c:v>
                </c:pt>
                <c:pt idx="1534">
                  <c:v>2149</c:v>
                </c:pt>
                <c:pt idx="1535">
                  <c:v>2152</c:v>
                </c:pt>
                <c:pt idx="1536">
                  <c:v>2155</c:v>
                </c:pt>
                <c:pt idx="1537">
                  <c:v>2156</c:v>
                </c:pt>
                <c:pt idx="1538">
                  <c:v>2157</c:v>
                </c:pt>
                <c:pt idx="1539">
                  <c:v>2158</c:v>
                </c:pt>
                <c:pt idx="1540">
                  <c:v>2159</c:v>
                </c:pt>
                <c:pt idx="1541">
                  <c:v>2160</c:v>
                </c:pt>
                <c:pt idx="1542">
                  <c:v>2161</c:v>
                </c:pt>
                <c:pt idx="1543">
                  <c:v>2162</c:v>
                </c:pt>
                <c:pt idx="1544">
                  <c:v>2164</c:v>
                </c:pt>
                <c:pt idx="1545">
                  <c:v>2166</c:v>
                </c:pt>
                <c:pt idx="1546">
                  <c:v>2167</c:v>
                </c:pt>
                <c:pt idx="1547">
                  <c:v>2169</c:v>
                </c:pt>
                <c:pt idx="1548">
                  <c:v>2171</c:v>
                </c:pt>
                <c:pt idx="1549">
                  <c:v>2173</c:v>
                </c:pt>
                <c:pt idx="1550">
                  <c:v>2174</c:v>
                </c:pt>
                <c:pt idx="1551">
                  <c:v>2175</c:v>
                </c:pt>
                <c:pt idx="1552">
                  <c:v>2176</c:v>
                </c:pt>
                <c:pt idx="1553">
                  <c:v>2177</c:v>
                </c:pt>
                <c:pt idx="1554">
                  <c:v>2178</c:v>
                </c:pt>
                <c:pt idx="1555">
                  <c:v>2187</c:v>
                </c:pt>
                <c:pt idx="1556">
                  <c:v>2188</c:v>
                </c:pt>
                <c:pt idx="1557">
                  <c:v>2190</c:v>
                </c:pt>
                <c:pt idx="1558">
                  <c:v>2191</c:v>
                </c:pt>
                <c:pt idx="1559">
                  <c:v>2195</c:v>
                </c:pt>
                <c:pt idx="1560">
                  <c:v>2196</c:v>
                </c:pt>
                <c:pt idx="1561">
                  <c:v>2197</c:v>
                </c:pt>
                <c:pt idx="1562">
                  <c:v>2199</c:v>
                </c:pt>
                <c:pt idx="1563">
                  <c:v>2202</c:v>
                </c:pt>
                <c:pt idx="1564">
                  <c:v>2205</c:v>
                </c:pt>
                <c:pt idx="1565">
                  <c:v>2207</c:v>
                </c:pt>
                <c:pt idx="1566">
                  <c:v>2209</c:v>
                </c:pt>
                <c:pt idx="1567">
                  <c:v>2210</c:v>
                </c:pt>
                <c:pt idx="1568">
                  <c:v>2212</c:v>
                </c:pt>
                <c:pt idx="1569">
                  <c:v>2213</c:v>
                </c:pt>
                <c:pt idx="1570">
                  <c:v>2216</c:v>
                </c:pt>
                <c:pt idx="1571">
                  <c:v>2217</c:v>
                </c:pt>
                <c:pt idx="1572">
                  <c:v>2218</c:v>
                </c:pt>
                <c:pt idx="1573">
                  <c:v>2220</c:v>
                </c:pt>
                <c:pt idx="1574">
                  <c:v>2221</c:v>
                </c:pt>
                <c:pt idx="1575">
                  <c:v>2222</c:v>
                </c:pt>
                <c:pt idx="1576">
                  <c:v>2224</c:v>
                </c:pt>
                <c:pt idx="1577">
                  <c:v>2225</c:v>
                </c:pt>
                <c:pt idx="1578">
                  <c:v>2226</c:v>
                </c:pt>
                <c:pt idx="1579">
                  <c:v>2227</c:v>
                </c:pt>
                <c:pt idx="1580">
                  <c:v>2228</c:v>
                </c:pt>
                <c:pt idx="1581">
                  <c:v>2229</c:v>
                </c:pt>
                <c:pt idx="1582">
                  <c:v>2234</c:v>
                </c:pt>
                <c:pt idx="1583">
                  <c:v>2235</c:v>
                </c:pt>
                <c:pt idx="1584">
                  <c:v>2237</c:v>
                </c:pt>
                <c:pt idx="1585">
                  <c:v>2241</c:v>
                </c:pt>
                <c:pt idx="1586">
                  <c:v>2242</c:v>
                </c:pt>
                <c:pt idx="1587">
                  <c:v>2244</c:v>
                </c:pt>
                <c:pt idx="1588">
                  <c:v>2248</c:v>
                </c:pt>
                <c:pt idx="1589">
                  <c:v>2250</c:v>
                </c:pt>
                <c:pt idx="1590">
                  <c:v>2252</c:v>
                </c:pt>
                <c:pt idx="1591">
                  <c:v>2254</c:v>
                </c:pt>
                <c:pt idx="1592">
                  <c:v>2255</c:v>
                </c:pt>
                <c:pt idx="1593">
                  <c:v>2256</c:v>
                </c:pt>
                <c:pt idx="1594">
                  <c:v>2257</c:v>
                </c:pt>
                <c:pt idx="1595">
                  <c:v>2259</c:v>
                </c:pt>
                <c:pt idx="1596">
                  <c:v>2262</c:v>
                </c:pt>
                <c:pt idx="1597">
                  <c:v>2263</c:v>
                </c:pt>
                <c:pt idx="1598">
                  <c:v>2265</c:v>
                </c:pt>
                <c:pt idx="1599">
                  <c:v>2266</c:v>
                </c:pt>
                <c:pt idx="1600">
                  <c:v>2267</c:v>
                </c:pt>
                <c:pt idx="1601">
                  <c:v>2269</c:v>
                </c:pt>
                <c:pt idx="1602">
                  <c:v>2273</c:v>
                </c:pt>
                <c:pt idx="1603">
                  <c:v>2275</c:v>
                </c:pt>
                <c:pt idx="1604">
                  <c:v>2276</c:v>
                </c:pt>
                <c:pt idx="1605">
                  <c:v>2278</c:v>
                </c:pt>
                <c:pt idx="1606">
                  <c:v>2279</c:v>
                </c:pt>
                <c:pt idx="1607">
                  <c:v>2282</c:v>
                </c:pt>
                <c:pt idx="1608">
                  <c:v>2283</c:v>
                </c:pt>
                <c:pt idx="1609">
                  <c:v>2288</c:v>
                </c:pt>
                <c:pt idx="1610">
                  <c:v>2289</c:v>
                </c:pt>
                <c:pt idx="1611">
                  <c:v>2290</c:v>
                </c:pt>
                <c:pt idx="1612">
                  <c:v>2291</c:v>
                </c:pt>
                <c:pt idx="1613">
                  <c:v>2293</c:v>
                </c:pt>
                <c:pt idx="1614">
                  <c:v>2295</c:v>
                </c:pt>
                <c:pt idx="1615">
                  <c:v>2296</c:v>
                </c:pt>
                <c:pt idx="1616">
                  <c:v>2297</c:v>
                </c:pt>
                <c:pt idx="1617">
                  <c:v>2298</c:v>
                </c:pt>
                <c:pt idx="1618">
                  <c:v>2299</c:v>
                </c:pt>
                <c:pt idx="1619">
                  <c:v>2300</c:v>
                </c:pt>
                <c:pt idx="1620">
                  <c:v>2303</c:v>
                </c:pt>
                <c:pt idx="1621">
                  <c:v>2306</c:v>
                </c:pt>
                <c:pt idx="1622">
                  <c:v>2308</c:v>
                </c:pt>
                <c:pt idx="1623">
                  <c:v>2311</c:v>
                </c:pt>
                <c:pt idx="1624">
                  <c:v>2312</c:v>
                </c:pt>
                <c:pt idx="1625">
                  <c:v>2313</c:v>
                </c:pt>
                <c:pt idx="1626">
                  <c:v>2314</c:v>
                </c:pt>
                <c:pt idx="1627">
                  <c:v>2318</c:v>
                </c:pt>
                <c:pt idx="1628">
                  <c:v>2322</c:v>
                </c:pt>
                <c:pt idx="1629">
                  <c:v>2324</c:v>
                </c:pt>
                <c:pt idx="1630">
                  <c:v>2325</c:v>
                </c:pt>
                <c:pt idx="1631">
                  <c:v>2328</c:v>
                </c:pt>
                <c:pt idx="1632">
                  <c:v>2329</c:v>
                </c:pt>
                <c:pt idx="1633">
                  <c:v>2330</c:v>
                </c:pt>
                <c:pt idx="1634">
                  <c:v>2333</c:v>
                </c:pt>
                <c:pt idx="1635">
                  <c:v>2336</c:v>
                </c:pt>
                <c:pt idx="1636">
                  <c:v>2337</c:v>
                </c:pt>
                <c:pt idx="1637">
                  <c:v>2338</c:v>
                </c:pt>
                <c:pt idx="1638">
                  <c:v>2340</c:v>
                </c:pt>
                <c:pt idx="1639">
                  <c:v>2341</c:v>
                </c:pt>
                <c:pt idx="1640">
                  <c:v>2342</c:v>
                </c:pt>
                <c:pt idx="1641">
                  <c:v>2345</c:v>
                </c:pt>
                <c:pt idx="1642">
                  <c:v>2347</c:v>
                </c:pt>
                <c:pt idx="1643">
                  <c:v>2348</c:v>
                </c:pt>
                <c:pt idx="1644">
                  <c:v>2350</c:v>
                </c:pt>
                <c:pt idx="1645">
                  <c:v>2351</c:v>
                </c:pt>
                <c:pt idx="1646">
                  <c:v>2352</c:v>
                </c:pt>
                <c:pt idx="1647">
                  <c:v>2354</c:v>
                </c:pt>
                <c:pt idx="1648">
                  <c:v>2355</c:v>
                </c:pt>
                <c:pt idx="1649">
                  <c:v>2358</c:v>
                </c:pt>
                <c:pt idx="1650">
                  <c:v>2363</c:v>
                </c:pt>
                <c:pt idx="1651">
                  <c:v>2375</c:v>
                </c:pt>
                <c:pt idx="1652">
                  <c:v>2376</c:v>
                </c:pt>
                <c:pt idx="1653">
                  <c:v>2377</c:v>
                </c:pt>
                <c:pt idx="1654">
                  <c:v>2378</c:v>
                </c:pt>
                <c:pt idx="1655">
                  <c:v>2382</c:v>
                </c:pt>
                <c:pt idx="1656">
                  <c:v>2385</c:v>
                </c:pt>
                <c:pt idx="1657">
                  <c:v>2386</c:v>
                </c:pt>
                <c:pt idx="1658">
                  <c:v>2388</c:v>
                </c:pt>
                <c:pt idx="1659">
                  <c:v>2389</c:v>
                </c:pt>
                <c:pt idx="1660">
                  <c:v>2390</c:v>
                </c:pt>
                <c:pt idx="1661">
                  <c:v>2391</c:v>
                </c:pt>
                <c:pt idx="1662">
                  <c:v>2395</c:v>
                </c:pt>
                <c:pt idx="1663">
                  <c:v>2396</c:v>
                </c:pt>
                <c:pt idx="1664">
                  <c:v>2397</c:v>
                </c:pt>
                <c:pt idx="1665">
                  <c:v>2399</c:v>
                </c:pt>
                <c:pt idx="1666">
                  <c:v>2400</c:v>
                </c:pt>
                <c:pt idx="1667">
                  <c:v>2401</c:v>
                </c:pt>
                <c:pt idx="1668">
                  <c:v>2403</c:v>
                </c:pt>
                <c:pt idx="1669">
                  <c:v>2405</c:v>
                </c:pt>
                <c:pt idx="1670">
                  <c:v>2411</c:v>
                </c:pt>
                <c:pt idx="1671">
                  <c:v>2413</c:v>
                </c:pt>
                <c:pt idx="1672">
                  <c:v>2418</c:v>
                </c:pt>
                <c:pt idx="1673">
                  <c:v>2419</c:v>
                </c:pt>
                <c:pt idx="1674">
                  <c:v>2428</c:v>
                </c:pt>
                <c:pt idx="1675">
                  <c:v>2429</c:v>
                </c:pt>
                <c:pt idx="1676">
                  <c:v>2433</c:v>
                </c:pt>
                <c:pt idx="1677">
                  <c:v>2437</c:v>
                </c:pt>
                <c:pt idx="1678">
                  <c:v>2440</c:v>
                </c:pt>
                <c:pt idx="1679">
                  <c:v>2443</c:v>
                </c:pt>
                <c:pt idx="1680">
                  <c:v>2444</c:v>
                </c:pt>
                <c:pt idx="1681">
                  <c:v>2445</c:v>
                </c:pt>
                <c:pt idx="1682">
                  <c:v>2448</c:v>
                </c:pt>
                <c:pt idx="1683">
                  <c:v>2449</c:v>
                </c:pt>
                <c:pt idx="1684">
                  <c:v>2452</c:v>
                </c:pt>
                <c:pt idx="1685">
                  <c:v>2454</c:v>
                </c:pt>
                <c:pt idx="1686">
                  <c:v>2455</c:v>
                </c:pt>
                <c:pt idx="1687">
                  <c:v>2456</c:v>
                </c:pt>
                <c:pt idx="1688">
                  <c:v>2463</c:v>
                </c:pt>
                <c:pt idx="1689">
                  <c:v>2464</c:v>
                </c:pt>
                <c:pt idx="1690">
                  <c:v>2465</c:v>
                </c:pt>
                <c:pt idx="1691">
                  <c:v>2466</c:v>
                </c:pt>
                <c:pt idx="1692">
                  <c:v>2468</c:v>
                </c:pt>
                <c:pt idx="1693">
                  <c:v>2469</c:v>
                </c:pt>
                <c:pt idx="1694">
                  <c:v>2470</c:v>
                </c:pt>
                <c:pt idx="1695">
                  <c:v>2471</c:v>
                </c:pt>
                <c:pt idx="1696">
                  <c:v>2472</c:v>
                </c:pt>
                <c:pt idx="1697">
                  <c:v>2473</c:v>
                </c:pt>
                <c:pt idx="1698">
                  <c:v>2474</c:v>
                </c:pt>
                <c:pt idx="1699">
                  <c:v>2475</c:v>
                </c:pt>
                <c:pt idx="1700">
                  <c:v>2476</c:v>
                </c:pt>
                <c:pt idx="1701">
                  <c:v>2479</c:v>
                </c:pt>
                <c:pt idx="1702">
                  <c:v>2481</c:v>
                </c:pt>
                <c:pt idx="1703">
                  <c:v>2486</c:v>
                </c:pt>
                <c:pt idx="1704">
                  <c:v>2487</c:v>
                </c:pt>
                <c:pt idx="1705">
                  <c:v>2488</c:v>
                </c:pt>
                <c:pt idx="1706">
                  <c:v>2490</c:v>
                </c:pt>
                <c:pt idx="1707">
                  <c:v>2497</c:v>
                </c:pt>
                <c:pt idx="1708">
                  <c:v>2499</c:v>
                </c:pt>
                <c:pt idx="1709">
                  <c:v>2504</c:v>
                </c:pt>
                <c:pt idx="1710">
                  <c:v>2505</c:v>
                </c:pt>
                <c:pt idx="1711">
                  <c:v>2509</c:v>
                </c:pt>
                <c:pt idx="1712">
                  <c:v>2511</c:v>
                </c:pt>
                <c:pt idx="1713">
                  <c:v>2512</c:v>
                </c:pt>
                <c:pt idx="1714">
                  <c:v>2514</c:v>
                </c:pt>
                <c:pt idx="1715">
                  <c:v>2515</c:v>
                </c:pt>
                <c:pt idx="1716">
                  <c:v>2517</c:v>
                </c:pt>
                <c:pt idx="1717">
                  <c:v>2518</c:v>
                </c:pt>
                <c:pt idx="1718">
                  <c:v>2524</c:v>
                </c:pt>
                <c:pt idx="1719">
                  <c:v>2525</c:v>
                </c:pt>
                <c:pt idx="1720">
                  <c:v>2526</c:v>
                </c:pt>
                <c:pt idx="1721">
                  <c:v>2531</c:v>
                </c:pt>
                <c:pt idx="1722">
                  <c:v>2532</c:v>
                </c:pt>
                <c:pt idx="1723">
                  <c:v>2541</c:v>
                </c:pt>
                <c:pt idx="1724">
                  <c:v>2542</c:v>
                </c:pt>
                <c:pt idx="1725">
                  <c:v>2545</c:v>
                </c:pt>
                <c:pt idx="1726">
                  <c:v>2546</c:v>
                </c:pt>
                <c:pt idx="1727">
                  <c:v>2547</c:v>
                </c:pt>
                <c:pt idx="1728">
                  <c:v>2549</c:v>
                </c:pt>
                <c:pt idx="1729">
                  <c:v>2551</c:v>
                </c:pt>
                <c:pt idx="1730">
                  <c:v>2553</c:v>
                </c:pt>
                <c:pt idx="1731">
                  <c:v>2556</c:v>
                </c:pt>
                <c:pt idx="1732">
                  <c:v>2557</c:v>
                </c:pt>
                <c:pt idx="1733">
                  <c:v>2559</c:v>
                </c:pt>
                <c:pt idx="1734">
                  <c:v>2560</c:v>
                </c:pt>
                <c:pt idx="1735">
                  <c:v>2562</c:v>
                </c:pt>
                <c:pt idx="1736">
                  <c:v>2564</c:v>
                </c:pt>
                <c:pt idx="1737">
                  <c:v>2565</c:v>
                </c:pt>
                <c:pt idx="1738">
                  <c:v>2567</c:v>
                </c:pt>
                <c:pt idx="1739">
                  <c:v>2568</c:v>
                </c:pt>
                <c:pt idx="1740">
                  <c:v>2572</c:v>
                </c:pt>
                <c:pt idx="1741">
                  <c:v>2573</c:v>
                </c:pt>
                <c:pt idx="1742">
                  <c:v>2575</c:v>
                </c:pt>
                <c:pt idx="1743">
                  <c:v>2576</c:v>
                </c:pt>
                <c:pt idx="1744">
                  <c:v>2577</c:v>
                </c:pt>
                <c:pt idx="1745">
                  <c:v>2578</c:v>
                </c:pt>
                <c:pt idx="1746">
                  <c:v>2580</c:v>
                </c:pt>
                <c:pt idx="1747">
                  <c:v>2581</c:v>
                </c:pt>
                <c:pt idx="1748">
                  <c:v>2582</c:v>
                </c:pt>
                <c:pt idx="1749">
                  <c:v>2583</c:v>
                </c:pt>
                <c:pt idx="1750">
                  <c:v>2587</c:v>
                </c:pt>
                <c:pt idx="1751">
                  <c:v>2589</c:v>
                </c:pt>
                <c:pt idx="1752">
                  <c:v>2590</c:v>
                </c:pt>
                <c:pt idx="1753">
                  <c:v>2591</c:v>
                </c:pt>
                <c:pt idx="1754">
                  <c:v>2593</c:v>
                </c:pt>
                <c:pt idx="1755">
                  <c:v>2595</c:v>
                </c:pt>
                <c:pt idx="1756">
                  <c:v>2597</c:v>
                </c:pt>
                <c:pt idx="1757">
                  <c:v>2599</c:v>
                </c:pt>
                <c:pt idx="1758">
                  <c:v>2600</c:v>
                </c:pt>
                <c:pt idx="1759">
                  <c:v>2601</c:v>
                </c:pt>
                <c:pt idx="1760">
                  <c:v>2603</c:v>
                </c:pt>
                <c:pt idx="1761">
                  <c:v>2604</c:v>
                </c:pt>
                <c:pt idx="1762">
                  <c:v>2605</c:v>
                </c:pt>
                <c:pt idx="1763">
                  <c:v>2606</c:v>
                </c:pt>
                <c:pt idx="1764">
                  <c:v>2607</c:v>
                </c:pt>
                <c:pt idx="1765">
                  <c:v>2608</c:v>
                </c:pt>
                <c:pt idx="1766">
                  <c:v>2610</c:v>
                </c:pt>
                <c:pt idx="1767">
                  <c:v>2611</c:v>
                </c:pt>
                <c:pt idx="1768">
                  <c:v>2614</c:v>
                </c:pt>
                <c:pt idx="1769">
                  <c:v>2615</c:v>
                </c:pt>
                <c:pt idx="1770">
                  <c:v>2617</c:v>
                </c:pt>
                <c:pt idx="1771">
                  <c:v>2618</c:v>
                </c:pt>
                <c:pt idx="1772">
                  <c:v>2621</c:v>
                </c:pt>
                <c:pt idx="1773">
                  <c:v>2622</c:v>
                </c:pt>
                <c:pt idx="1774">
                  <c:v>2623</c:v>
                </c:pt>
                <c:pt idx="1775">
                  <c:v>2624</c:v>
                </c:pt>
                <c:pt idx="1776">
                  <c:v>2627</c:v>
                </c:pt>
                <c:pt idx="1777">
                  <c:v>2631</c:v>
                </c:pt>
                <c:pt idx="1778">
                  <c:v>2633</c:v>
                </c:pt>
                <c:pt idx="1779">
                  <c:v>2634</c:v>
                </c:pt>
                <c:pt idx="1780">
                  <c:v>2635</c:v>
                </c:pt>
                <c:pt idx="1781">
                  <c:v>2638</c:v>
                </c:pt>
                <c:pt idx="1782">
                  <c:v>2639</c:v>
                </c:pt>
                <c:pt idx="1783">
                  <c:v>2641</c:v>
                </c:pt>
                <c:pt idx="1784">
                  <c:v>2645</c:v>
                </c:pt>
                <c:pt idx="1785">
                  <c:v>2646</c:v>
                </c:pt>
                <c:pt idx="1786">
                  <c:v>2647</c:v>
                </c:pt>
                <c:pt idx="1787">
                  <c:v>2648</c:v>
                </c:pt>
                <c:pt idx="1788">
                  <c:v>2650</c:v>
                </c:pt>
                <c:pt idx="1789">
                  <c:v>2654</c:v>
                </c:pt>
                <c:pt idx="1790">
                  <c:v>2655</c:v>
                </c:pt>
                <c:pt idx="1791">
                  <c:v>2657</c:v>
                </c:pt>
                <c:pt idx="1792">
                  <c:v>2658</c:v>
                </c:pt>
                <c:pt idx="1793">
                  <c:v>2659</c:v>
                </c:pt>
                <c:pt idx="1794">
                  <c:v>2660</c:v>
                </c:pt>
                <c:pt idx="1795">
                  <c:v>2662</c:v>
                </c:pt>
                <c:pt idx="1796">
                  <c:v>2665</c:v>
                </c:pt>
                <c:pt idx="1797">
                  <c:v>2666</c:v>
                </c:pt>
                <c:pt idx="1798">
                  <c:v>2667</c:v>
                </c:pt>
                <c:pt idx="1799">
                  <c:v>2668</c:v>
                </c:pt>
                <c:pt idx="1800">
                  <c:v>2669</c:v>
                </c:pt>
                <c:pt idx="1801">
                  <c:v>2672</c:v>
                </c:pt>
                <c:pt idx="1802">
                  <c:v>2673</c:v>
                </c:pt>
                <c:pt idx="1803">
                  <c:v>2677</c:v>
                </c:pt>
                <c:pt idx="1804">
                  <c:v>2678</c:v>
                </c:pt>
                <c:pt idx="1805">
                  <c:v>2680</c:v>
                </c:pt>
                <c:pt idx="1806">
                  <c:v>2681</c:v>
                </c:pt>
                <c:pt idx="1807">
                  <c:v>2682</c:v>
                </c:pt>
                <c:pt idx="1808">
                  <c:v>2686</c:v>
                </c:pt>
                <c:pt idx="1809">
                  <c:v>2689</c:v>
                </c:pt>
                <c:pt idx="1810">
                  <c:v>2691</c:v>
                </c:pt>
                <c:pt idx="1811">
                  <c:v>2694</c:v>
                </c:pt>
                <c:pt idx="1812">
                  <c:v>2695</c:v>
                </c:pt>
                <c:pt idx="1813">
                  <c:v>2696</c:v>
                </c:pt>
                <c:pt idx="1814">
                  <c:v>2697</c:v>
                </c:pt>
                <c:pt idx="1815">
                  <c:v>2698</c:v>
                </c:pt>
                <c:pt idx="1816">
                  <c:v>2700</c:v>
                </c:pt>
                <c:pt idx="1817">
                  <c:v>2701</c:v>
                </c:pt>
                <c:pt idx="1818">
                  <c:v>2702</c:v>
                </c:pt>
                <c:pt idx="1819">
                  <c:v>2705</c:v>
                </c:pt>
                <c:pt idx="1820">
                  <c:v>2706</c:v>
                </c:pt>
                <c:pt idx="1821">
                  <c:v>2708</c:v>
                </c:pt>
                <c:pt idx="1822">
                  <c:v>2709</c:v>
                </c:pt>
                <c:pt idx="1823">
                  <c:v>2710</c:v>
                </c:pt>
                <c:pt idx="1824">
                  <c:v>2713</c:v>
                </c:pt>
                <c:pt idx="1825">
                  <c:v>2715</c:v>
                </c:pt>
                <c:pt idx="1826">
                  <c:v>2716</c:v>
                </c:pt>
                <c:pt idx="1827">
                  <c:v>2717</c:v>
                </c:pt>
                <c:pt idx="1828">
                  <c:v>2718</c:v>
                </c:pt>
                <c:pt idx="1829">
                  <c:v>2725</c:v>
                </c:pt>
                <c:pt idx="1830">
                  <c:v>2726</c:v>
                </c:pt>
                <c:pt idx="1831">
                  <c:v>2729</c:v>
                </c:pt>
                <c:pt idx="1832">
                  <c:v>2734</c:v>
                </c:pt>
                <c:pt idx="1833">
                  <c:v>2738</c:v>
                </c:pt>
                <c:pt idx="1834">
                  <c:v>2740</c:v>
                </c:pt>
                <c:pt idx="1835">
                  <c:v>2742</c:v>
                </c:pt>
                <c:pt idx="1836">
                  <c:v>2744</c:v>
                </c:pt>
                <c:pt idx="1837">
                  <c:v>2745</c:v>
                </c:pt>
                <c:pt idx="1838">
                  <c:v>2747</c:v>
                </c:pt>
                <c:pt idx="1839">
                  <c:v>2751</c:v>
                </c:pt>
                <c:pt idx="1840">
                  <c:v>2752</c:v>
                </c:pt>
                <c:pt idx="1841">
                  <c:v>2753</c:v>
                </c:pt>
                <c:pt idx="1842">
                  <c:v>2755</c:v>
                </c:pt>
                <c:pt idx="1843">
                  <c:v>2756</c:v>
                </c:pt>
                <c:pt idx="1844">
                  <c:v>2757</c:v>
                </c:pt>
                <c:pt idx="1845">
                  <c:v>2761</c:v>
                </c:pt>
                <c:pt idx="1846">
                  <c:v>2763</c:v>
                </c:pt>
                <c:pt idx="1847">
                  <c:v>2765</c:v>
                </c:pt>
                <c:pt idx="1848">
                  <c:v>2767</c:v>
                </c:pt>
                <c:pt idx="1849">
                  <c:v>2768</c:v>
                </c:pt>
                <c:pt idx="1850">
                  <c:v>2770</c:v>
                </c:pt>
                <c:pt idx="1851">
                  <c:v>2774</c:v>
                </c:pt>
                <c:pt idx="1852">
                  <c:v>2776</c:v>
                </c:pt>
                <c:pt idx="1853">
                  <c:v>2777</c:v>
                </c:pt>
                <c:pt idx="1854">
                  <c:v>2780</c:v>
                </c:pt>
                <c:pt idx="1855">
                  <c:v>2783</c:v>
                </c:pt>
                <c:pt idx="1856">
                  <c:v>2787</c:v>
                </c:pt>
                <c:pt idx="1857">
                  <c:v>2789</c:v>
                </c:pt>
                <c:pt idx="1858">
                  <c:v>2790</c:v>
                </c:pt>
                <c:pt idx="1859">
                  <c:v>2793</c:v>
                </c:pt>
                <c:pt idx="1860">
                  <c:v>2797</c:v>
                </c:pt>
                <c:pt idx="1861">
                  <c:v>2798</c:v>
                </c:pt>
                <c:pt idx="1862">
                  <c:v>2799</c:v>
                </c:pt>
                <c:pt idx="1863">
                  <c:v>2800</c:v>
                </c:pt>
                <c:pt idx="1864">
                  <c:v>2803</c:v>
                </c:pt>
                <c:pt idx="1865">
                  <c:v>2804</c:v>
                </c:pt>
                <c:pt idx="1866">
                  <c:v>2805</c:v>
                </c:pt>
                <c:pt idx="1867">
                  <c:v>2807</c:v>
                </c:pt>
                <c:pt idx="1868">
                  <c:v>2808</c:v>
                </c:pt>
                <c:pt idx="1869">
                  <c:v>2809</c:v>
                </c:pt>
                <c:pt idx="1870">
                  <c:v>2811</c:v>
                </c:pt>
                <c:pt idx="1871">
                  <c:v>2812</c:v>
                </c:pt>
                <c:pt idx="1872">
                  <c:v>2815</c:v>
                </c:pt>
                <c:pt idx="1873">
                  <c:v>2816</c:v>
                </c:pt>
                <c:pt idx="1874">
                  <c:v>2818</c:v>
                </c:pt>
                <c:pt idx="1875">
                  <c:v>2820</c:v>
                </c:pt>
                <c:pt idx="1876">
                  <c:v>2821</c:v>
                </c:pt>
                <c:pt idx="1877">
                  <c:v>2822</c:v>
                </c:pt>
                <c:pt idx="1878">
                  <c:v>2829</c:v>
                </c:pt>
                <c:pt idx="1879">
                  <c:v>2830</c:v>
                </c:pt>
                <c:pt idx="1880">
                  <c:v>2831</c:v>
                </c:pt>
                <c:pt idx="1881">
                  <c:v>2832</c:v>
                </c:pt>
                <c:pt idx="1882">
                  <c:v>2838</c:v>
                </c:pt>
                <c:pt idx="1883">
                  <c:v>2839</c:v>
                </c:pt>
                <c:pt idx="1884">
                  <c:v>2840</c:v>
                </c:pt>
                <c:pt idx="1885">
                  <c:v>2841</c:v>
                </c:pt>
                <c:pt idx="1886">
                  <c:v>2842</c:v>
                </c:pt>
                <c:pt idx="1887">
                  <c:v>2844</c:v>
                </c:pt>
                <c:pt idx="1888">
                  <c:v>2847</c:v>
                </c:pt>
                <c:pt idx="1889">
                  <c:v>2850</c:v>
                </c:pt>
                <c:pt idx="1890">
                  <c:v>2854</c:v>
                </c:pt>
                <c:pt idx="1891">
                  <c:v>2855</c:v>
                </c:pt>
                <c:pt idx="1892">
                  <c:v>2856</c:v>
                </c:pt>
                <c:pt idx="1893">
                  <c:v>2857</c:v>
                </c:pt>
                <c:pt idx="1894">
                  <c:v>2860</c:v>
                </c:pt>
                <c:pt idx="1895">
                  <c:v>2861</c:v>
                </c:pt>
                <c:pt idx="1896">
                  <c:v>2865</c:v>
                </c:pt>
                <c:pt idx="1897">
                  <c:v>2868</c:v>
                </c:pt>
                <c:pt idx="1898">
                  <c:v>2869</c:v>
                </c:pt>
                <c:pt idx="1899">
                  <c:v>2872</c:v>
                </c:pt>
                <c:pt idx="1900">
                  <c:v>2873</c:v>
                </c:pt>
                <c:pt idx="1901">
                  <c:v>2874</c:v>
                </c:pt>
                <c:pt idx="1902">
                  <c:v>2875</c:v>
                </c:pt>
                <c:pt idx="1903">
                  <c:v>2876</c:v>
                </c:pt>
                <c:pt idx="1904">
                  <c:v>2878</c:v>
                </c:pt>
                <c:pt idx="1905">
                  <c:v>2879</c:v>
                </c:pt>
                <c:pt idx="1906">
                  <c:v>2880</c:v>
                </c:pt>
                <c:pt idx="1907">
                  <c:v>2881</c:v>
                </c:pt>
                <c:pt idx="1908">
                  <c:v>2882</c:v>
                </c:pt>
                <c:pt idx="1909">
                  <c:v>2886</c:v>
                </c:pt>
                <c:pt idx="1910">
                  <c:v>2887</c:v>
                </c:pt>
                <c:pt idx="1911">
                  <c:v>2888</c:v>
                </c:pt>
                <c:pt idx="1912">
                  <c:v>2891</c:v>
                </c:pt>
                <c:pt idx="1913">
                  <c:v>2893</c:v>
                </c:pt>
                <c:pt idx="1914">
                  <c:v>2894</c:v>
                </c:pt>
                <c:pt idx="1915">
                  <c:v>2895</c:v>
                </c:pt>
                <c:pt idx="1916">
                  <c:v>2897</c:v>
                </c:pt>
                <c:pt idx="1917">
                  <c:v>2898</c:v>
                </c:pt>
                <c:pt idx="1918">
                  <c:v>2899</c:v>
                </c:pt>
                <c:pt idx="1919">
                  <c:v>2901</c:v>
                </c:pt>
                <c:pt idx="1920">
                  <c:v>2902</c:v>
                </c:pt>
                <c:pt idx="1921">
                  <c:v>2907</c:v>
                </c:pt>
                <c:pt idx="1922">
                  <c:v>2909</c:v>
                </c:pt>
                <c:pt idx="1923">
                  <c:v>2910</c:v>
                </c:pt>
                <c:pt idx="1924">
                  <c:v>2912</c:v>
                </c:pt>
                <c:pt idx="1925">
                  <c:v>2915</c:v>
                </c:pt>
                <c:pt idx="1926">
                  <c:v>2917</c:v>
                </c:pt>
                <c:pt idx="1927">
                  <c:v>2918</c:v>
                </c:pt>
                <c:pt idx="1928">
                  <c:v>2919</c:v>
                </c:pt>
                <c:pt idx="1929">
                  <c:v>2921</c:v>
                </c:pt>
                <c:pt idx="1930">
                  <c:v>2923</c:v>
                </c:pt>
                <c:pt idx="1931">
                  <c:v>2924</c:v>
                </c:pt>
                <c:pt idx="1932">
                  <c:v>2925</c:v>
                </c:pt>
                <c:pt idx="1933">
                  <c:v>2929</c:v>
                </c:pt>
                <c:pt idx="1934">
                  <c:v>2930</c:v>
                </c:pt>
                <c:pt idx="1935">
                  <c:v>2932</c:v>
                </c:pt>
                <c:pt idx="1936">
                  <c:v>2934</c:v>
                </c:pt>
                <c:pt idx="1937">
                  <c:v>2939</c:v>
                </c:pt>
                <c:pt idx="1938">
                  <c:v>2943</c:v>
                </c:pt>
                <c:pt idx="1939">
                  <c:v>2944</c:v>
                </c:pt>
                <c:pt idx="1940">
                  <c:v>2945</c:v>
                </c:pt>
                <c:pt idx="1941">
                  <c:v>2946</c:v>
                </c:pt>
                <c:pt idx="1942">
                  <c:v>2958</c:v>
                </c:pt>
                <c:pt idx="1943">
                  <c:v>2960</c:v>
                </c:pt>
                <c:pt idx="1944">
                  <c:v>2962</c:v>
                </c:pt>
                <c:pt idx="1945">
                  <c:v>2964</c:v>
                </c:pt>
                <c:pt idx="1946">
                  <c:v>2965</c:v>
                </c:pt>
                <c:pt idx="1947">
                  <c:v>2966</c:v>
                </c:pt>
                <c:pt idx="1948">
                  <c:v>2967</c:v>
                </c:pt>
                <c:pt idx="1949">
                  <c:v>2968</c:v>
                </c:pt>
                <c:pt idx="1950">
                  <c:v>2969</c:v>
                </c:pt>
                <c:pt idx="1951">
                  <c:v>2970</c:v>
                </c:pt>
                <c:pt idx="1952">
                  <c:v>2971</c:v>
                </c:pt>
                <c:pt idx="1953">
                  <c:v>2972</c:v>
                </c:pt>
                <c:pt idx="1954">
                  <c:v>2973</c:v>
                </c:pt>
                <c:pt idx="1955">
                  <c:v>2974</c:v>
                </c:pt>
                <c:pt idx="1956">
                  <c:v>2976</c:v>
                </c:pt>
                <c:pt idx="1957">
                  <c:v>2977</c:v>
                </c:pt>
                <c:pt idx="1958">
                  <c:v>2978</c:v>
                </c:pt>
                <c:pt idx="1959">
                  <c:v>2980</c:v>
                </c:pt>
                <c:pt idx="1960">
                  <c:v>2982</c:v>
                </c:pt>
                <c:pt idx="1961">
                  <c:v>2985</c:v>
                </c:pt>
                <c:pt idx="1962">
                  <c:v>2988</c:v>
                </c:pt>
                <c:pt idx="1963">
                  <c:v>2989</c:v>
                </c:pt>
                <c:pt idx="1964">
                  <c:v>2990</c:v>
                </c:pt>
                <c:pt idx="1965">
                  <c:v>2991</c:v>
                </c:pt>
                <c:pt idx="1966">
                  <c:v>2993</c:v>
                </c:pt>
                <c:pt idx="1967">
                  <c:v>2996</c:v>
                </c:pt>
                <c:pt idx="1968">
                  <c:v>2998</c:v>
                </c:pt>
                <c:pt idx="1969">
                  <c:v>2999</c:v>
                </c:pt>
              </c:numCache>
            </c:numRef>
          </c:xVal>
          <c:yVal>
            <c:numRef>
              <c:f>Sheet1!$D$32:$D$2001</c:f>
              <c:numCache>
                <c:formatCode>General</c:formatCode>
                <c:ptCount val="1970"/>
                <c:pt idx="0">
                  <c:v>0.37281453609466497</c:v>
                </c:pt>
                <c:pt idx="1">
                  <c:v>0.38095188140869102</c:v>
                </c:pt>
                <c:pt idx="2">
                  <c:v>0.37964549660682601</c:v>
                </c:pt>
                <c:pt idx="3">
                  <c:v>0.378343135118484</c:v>
                </c:pt>
                <c:pt idx="4">
                  <c:v>0.37711200118064803</c:v>
                </c:pt>
                <c:pt idx="5">
                  <c:v>0.37598735094070401</c:v>
                </c:pt>
                <c:pt idx="6">
                  <c:v>0.37486782670021002</c:v>
                </c:pt>
                <c:pt idx="7">
                  <c:v>0.37383824586868197</c:v>
                </c:pt>
                <c:pt idx="8">
                  <c:v>0.372845768928527</c:v>
                </c:pt>
                <c:pt idx="9">
                  <c:v>0.371848285198211</c:v>
                </c:pt>
                <c:pt idx="10">
                  <c:v>0.37086331844329801</c:v>
                </c:pt>
                <c:pt idx="11">
                  <c:v>0.36986491084098799</c:v>
                </c:pt>
                <c:pt idx="12">
                  <c:v>0.368818819522857</c:v>
                </c:pt>
                <c:pt idx="13">
                  <c:v>0.36777478456497098</c:v>
                </c:pt>
                <c:pt idx="14">
                  <c:v>0.36673969030380199</c:v>
                </c:pt>
                <c:pt idx="15">
                  <c:v>0.365696430206298</c:v>
                </c:pt>
                <c:pt idx="16">
                  <c:v>0.36467748880386303</c:v>
                </c:pt>
                <c:pt idx="17">
                  <c:v>0.36366873979568398</c:v>
                </c:pt>
                <c:pt idx="18">
                  <c:v>0.36265909671783397</c:v>
                </c:pt>
                <c:pt idx="19">
                  <c:v>0.36166119575500399</c:v>
                </c:pt>
                <c:pt idx="20">
                  <c:v>0.36067256331443698</c:v>
                </c:pt>
                <c:pt idx="21">
                  <c:v>0.35969457030296298</c:v>
                </c:pt>
                <c:pt idx="22">
                  <c:v>0.35871917009353599</c:v>
                </c:pt>
                <c:pt idx="23">
                  <c:v>0.35773968696594199</c:v>
                </c:pt>
                <c:pt idx="24">
                  <c:v>0.35675030946731501</c:v>
                </c:pt>
                <c:pt idx="25">
                  <c:v>0.355757176876068</c:v>
                </c:pt>
                <c:pt idx="26">
                  <c:v>0.35477170348167397</c:v>
                </c:pt>
                <c:pt idx="27">
                  <c:v>0.35379469394683799</c:v>
                </c:pt>
                <c:pt idx="28">
                  <c:v>0.35281890630722001</c:v>
                </c:pt>
                <c:pt idx="29">
                  <c:v>0.35183960199356001</c:v>
                </c:pt>
                <c:pt idx="30">
                  <c:v>0.35087710618972701</c:v>
                </c:pt>
                <c:pt idx="31">
                  <c:v>0.34991377592086698</c:v>
                </c:pt>
                <c:pt idx="32">
                  <c:v>0.348986625671386</c:v>
                </c:pt>
                <c:pt idx="33">
                  <c:v>0.348211109638214</c:v>
                </c:pt>
                <c:pt idx="34">
                  <c:v>0.34748190641403198</c:v>
                </c:pt>
                <c:pt idx="35">
                  <c:v>0.34680694341659501</c:v>
                </c:pt>
                <c:pt idx="36">
                  <c:v>0.34613579511642401</c:v>
                </c:pt>
                <c:pt idx="37">
                  <c:v>0.34546440839767401</c:v>
                </c:pt>
                <c:pt idx="38">
                  <c:v>0.344933331012725</c:v>
                </c:pt>
                <c:pt idx="39">
                  <c:v>0.34463456273078902</c:v>
                </c:pt>
                <c:pt idx="40">
                  <c:v>0.34434258937835599</c:v>
                </c:pt>
                <c:pt idx="41">
                  <c:v>0.34405264258384699</c:v>
                </c:pt>
                <c:pt idx="42">
                  <c:v>0.34376466274261402</c:v>
                </c:pt>
                <c:pt idx="43">
                  <c:v>0.34366416931152299</c:v>
                </c:pt>
                <c:pt idx="44">
                  <c:v>0.34357690811157199</c:v>
                </c:pt>
                <c:pt idx="45">
                  <c:v>0.34348937869071899</c:v>
                </c:pt>
                <c:pt idx="46">
                  <c:v>0.34340146183967502</c:v>
                </c:pt>
                <c:pt idx="47">
                  <c:v>0.34331125020980802</c:v>
                </c:pt>
                <c:pt idx="48">
                  <c:v>0.34321972727775502</c:v>
                </c:pt>
                <c:pt idx="49">
                  <c:v>0.34312668442726102</c:v>
                </c:pt>
                <c:pt idx="50">
                  <c:v>0.34303268790245001</c:v>
                </c:pt>
                <c:pt idx="51">
                  <c:v>0.342938423156738</c:v>
                </c:pt>
                <c:pt idx="52">
                  <c:v>0.34284335374832098</c:v>
                </c:pt>
                <c:pt idx="53">
                  <c:v>0.34274905920028598</c:v>
                </c:pt>
                <c:pt idx="54">
                  <c:v>0.34271040558815002</c:v>
                </c:pt>
                <c:pt idx="55">
                  <c:v>0.34267187118530201</c:v>
                </c:pt>
                <c:pt idx="56">
                  <c:v>0.34262722730636502</c:v>
                </c:pt>
                <c:pt idx="57">
                  <c:v>0.342576444149017</c:v>
                </c:pt>
                <c:pt idx="58">
                  <c:v>0.34252601861953702</c:v>
                </c:pt>
                <c:pt idx="59">
                  <c:v>0.342468291521072</c:v>
                </c:pt>
                <c:pt idx="60">
                  <c:v>0.34240698814392001</c:v>
                </c:pt>
                <c:pt idx="61">
                  <c:v>0.34234833717346103</c:v>
                </c:pt>
                <c:pt idx="62">
                  <c:v>0.34229135513305597</c:v>
                </c:pt>
                <c:pt idx="63">
                  <c:v>0.34223496913909901</c:v>
                </c:pt>
                <c:pt idx="64">
                  <c:v>0.34217822551727201</c:v>
                </c:pt>
                <c:pt idx="65">
                  <c:v>0.34211832284927302</c:v>
                </c:pt>
                <c:pt idx="66">
                  <c:v>0.34205871820449801</c:v>
                </c:pt>
                <c:pt idx="67">
                  <c:v>0.341999471187591</c:v>
                </c:pt>
                <c:pt idx="68">
                  <c:v>0.34194040298461897</c:v>
                </c:pt>
                <c:pt idx="69">
                  <c:v>0.34188508987426702</c:v>
                </c:pt>
                <c:pt idx="70">
                  <c:v>0.34183391928672702</c:v>
                </c:pt>
                <c:pt idx="71">
                  <c:v>0.34178370237350397</c:v>
                </c:pt>
                <c:pt idx="72">
                  <c:v>0.34173509478568997</c:v>
                </c:pt>
                <c:pt idx="73">
                  <c:v>0.34168645739555298</c:v>
                </c:pt>
                <c:pt idx="74">
                  <c:v>0.34163716435432401</c:v>
                </c:pt>
                <c:pt idx="75">
                  <c:v>0.34158727526664701</c:v>
                </c:pt>
                <c:pt idx="76">
                  <c:v>0.34153911471366799</c:v>
                </c:pt>
                <c:pt idx="77">
                  <c:v>0.34148648381233199</c:v>
                </c:pt>
                <c:pt idx="78">
                  <c:v>0.34142792224884</c:v>
                </c:pt>
                <c:pt idx="79">
                  <c:v>0.34137028455734197</c:v>
                </c:pt>
                <c:pt idx="80">
                  <c:v>0.341312795877456</c:v>
                </c:pt>
                <c:pt idx="81">
                  <c:v>0.34125527739524802</c:v>
                </c:pt>
                <c:pt idx="82">
                  <c:v>0.34119731187820401</c:v>
                </c:pt>
                <c:pt idx="83">
                  <c:v>0.34113818407058699</c:v>
                </c:pt>
                <c:pt idx="84">
                  <c:v>0.34107854962348899</c:v>
                </c:pt>
                <c:pt idx="85">
                  <c:v>0.34101963043212802</c:v>
                </c:pt>
                <c:pt idx="86">
                  <c:v>0.34096020460128701</c:v>
                </c:pt>
                <c:pt idx="87">
                  <c:v>0.34090238809585499</c:v>
                </c:pt>
                <c:pt idx="88">
                  <c:v>0.34084552526473999</c:v>
                </c:pt>
                <c:pt idx="89">
                  <c:v>0.340788304805755</c:v>
                </c:pt>
                <c:pt idx="90">
                  <c:v>0.34072989225387501</c:v>
                </c:pt>
                <c:pt idx="91">
                  <c:v>0.34067112207412698</c:v>
                </c:pt>
                <c:pt idx="92">
                  <c:v>0.34061300754547102</c:v>
                </c:pt>
                <c:pt idx="93">
                  <c:v>0.340555489063262</c:v>
                </c:pt>
                <c:pt idx="94">
                  <c:v>0.34049823880195601</c:v>
                </c:pt>
                <c:pt idx="95">
                  <c:v>0.34043946862220698</c:v>
                </c:pt>
                <c:pt idx="96">
                  <c:v>0.34038028120994501</c:v>
                </c:pt>
                <c:pt idx="97">
                  <c:v>0.34032124280929499</c:v>
                </c:pt>
                <c:pt idx="98">
                  <c:v>0.34026113152503901</c:v>
                </c:pt>
                <c:pt idx="99">
                  <c:v>0.340200364589691</c:v>
                </c:pt>
                <c:pt idx="100">
                  <c:v>0.34014022350311202</c:v>
                </c:pt>
                <c:pt idx="101">
                  <c:v>0.340079665184021</c:v>
                </c:pt>
                <c:pt idx="102">
                  <c:v>0.34001886844634999</c:v>
                </c:pt>
                <c:pt idx="103">
                  <c:v>0.33998024463653498</c:v>
                </c:pt>
                <c:pt idx="104">
                  <c:v>0.33994191884994501</c:v>
                </c:pt>
                <c:pt idx="105">
                  <c:v>0.33990395069122298</c:v>
                </c:pt>
                <c:pt idx="106">
                  <c:v>0.33986580371856601</c:v>
                </c:pt>
                <c:pt idx="107">
                  <c:v>0.33982813358306801</c:v>
                </c:pt>
                <c:pt idx="108">
                  <c:v>0.33979052305221502</c:v>
                </c:pt>
                <c:pt idx="109">
                  <c:v>0.33975237607955899</c:v>
                </c:pt>
                <c:pt idx="110">
                  <c:v>0.33969616889953602</c:v>
                </c:pt>
                <c:pt idx="111">
                  <c:v>0.33963304758071899</c:v>
                </c:pt>
                <c:pt idx="112">
                  <c:v>0.33956938982009799</c:v>
                </c:pt>
                <c:pt idx="113">
                  <c:v>0.33950498700141901</c:v>
                </c:pt>
                <c:pt idx="114">
                  <c:v>0.339440107345581</c:v>
                </c:pt>
                <c:pt idx="115">
                  <c:v>0.33937522768974299</c:v>
                </c:pt>
                <c:pt idx="116">
                  <c:v>0.33931028842925998</c:v>
                </c:pt>
                <c:pt idx="117">
                  <c:v>0.33924505114555298</c:v>
                </c:pt>
                <c:pt idx="118">
                  <c:v>0.33917993307113598</c:v>
                </c:pt>
                <c:pt idx="119">
                  <c:v>0.33911359310150102</c:v>
                </c:pt>
                <c:pt idx="120">
                  <c:v>0.33904540538787797</c:v>
                </c:pt>
                <c:pt idx="121">
                  <c:v>0.33897656202316201</c:v>
                </c:pt>
                <c:pt idx="122">
                  <c:v>0.33890706300735401</c:v>
                </c:pt>
                <c:pt idx="123">
                  <c:v>0.338838130235672</c:v>
                </c:pt>
                <c:pt idx="124">
                  <c:v>0.33876991271972601</c:v>
                </c:pt>
                <c:pt idx="125">
                  <c:v>0.33870175480842502</c:v>
                </c:pt>
                <c:pt idx="126">
                  <c:v>0.338631451129913</c:v>
                </c:pt>
                <c:pt idx="127">
                  <c:v>0.33856049180030801</c:v>
                </c:pt>
                <c:pt idx="128">
                  <c:v>0.338489830493927</c:v>
                </c:pt>
                <c:pt idx="129">
                  <c:v>0.338417649269104</c:v>
                </c:pt>
                <c:pt idx="130">
                  <c:v>0.33834436535835199</c:v>
                </c:pt>
                <c:pt idx="131">
                  <c:v>0.33827042579650801</c:v>
                </c:pt>
                <c:pt idx="132">
                  <c:v>0.33819618821144098</c:v>
                </c:pt>
                <c:pt idx="133">
                  <c:v>0.33812120556831299</c:v>
                </c:pt>
                <c:pt idx="134">
                  <c:v>0.33804574608802701</c:v>
                </c:pt>
                <c:pt idx="135">
                  <c:v>0.33797007799148499</c:v>
                </c:pt>
                <c:pt idx="136">
                  <c:v>0.337894767522811</c:v>
                </c:pt>
                <c:pt idx="137">
                  <c:v>0.33781895041465698</c:v>
                </c:pt>
                <c:pt idx="138">
                  <c:v>0.33774256706237699</c:v>
                </c:pt>
                <c:pt idx="139">
                  <c:v>0.33766663074493403</c:v>
                </c:pt>
                <c:pt idx="140">
                  <c:v>0.33759045600891102</c:v>
                </c:pt>
                <c:pt idx="141">
                  <c:v>0.33751440048217701</c:v>
                </c:pt>
                <c:pt idx="142">
                  <c:v>0.33743813633918701</c:v>
                </c:pt>
                <c:pt idx="143">
                  <c:v>0.33736240863799999</c:v>
                </c:pt>
                <c:pt idx="144">
                  <c:v>0.33728569746017401</c:v>
                </c:pt>
                <c:pt idx="145">
                  <c:v>0.337208271026611</c:v>
                </c:pt>
                <c:pt idx="146">
                  <c:v>0.337130546569824</c:v>
                </c:pt>
                <c:pt idx="147">
                  <c:v>0.33705219626426602</c:v>
                </c:pt>
                <c:pt idx="148">
                  <c:v>0.33697313070297202</c:v>
                </c:pt>
                <c:pt idx="149">
                  <c:v>0.33689433336257901</c:v>
                </c:pt>
                <c:pt idx="150">
                  <c:v>0.336814135313034</c:v>
                </c:pt>
                <c:pt idx="151">
                  <c:v>0.33673393726348799</c:v>
                </c:pt>
                <c:pt idx="152">
                  <c:v>0.33665388822555498</c:v>
                </c:pt>
                <c:pt idx="153">
                  <c:v>0.33657392859458901</c:v>
                </c:pt>
                <c:pt idx="154">
                  <c:v>0.33649346232414201</c:v>
                </c:pt>
                <c:pt idx="155">
                  <c:v>0.33641266822814903</c:v>
                </c:pt>
                <c:pt idx="156">
                  <c:v>0.33633106946945102</c:v>
                </c:pt>
                <c:pt idx="157">
                  <c:v>0.33624860644340498</c:v>
                </c:pt>
                <c:pt idx="158">
                  <c:v>0.33616515994071899</c:v>
                </c:pt>
                <c:pt idx="159">
                  <c:v>0.33608224987983698</c:v>
                </c:pt>
                <c:pt idx="160">
                  <c:v>0.33599883317947299</c:v>
                </c:pt>
                <c:pt idx="161">
                  <c:v>0.33591449260711598</c:v>
                </c:pt>
                <c:pt idx="162">
                  <c:v>0.33582997322082497</c:v>
                </c:pt>
                <c:pt idx="163">
                  <c:v>0.33574551343917802</c:v>
                </c:pt>
                <c:pt idx="164">
                  <c:v>0.33566117286682101</c:v>
                </c:pt>
                <c:pt idx="165">
                  <c:v>0.33557641506195002</c:v>
                </c:pt>
                <c:pt idx="166">
                  <c:v>0.33549141883850098</c:v>
                </c:pt>
                <c:pt idx="167">
                  <c:v>0.33540683984756398</c:v>
                </c:pt>
                <c:pt idx="168">
                  <c:v>0.33532184362411499</c:v>
                </c:pt>
                <c:pt idx="169">
                  <c:v>0.33523663878440801</c:v>
                </c:pt>
                <c:pt idx="170">
                  <c:v>0.33515155315399098</c:v>
                </c:pt>
                <c:pt idx="171">
                  <c:v>0.33506548404693598</c:v>
                </c:pt>
                <c:pt idx="172">
                  <c:v>0.33497911691665599</c:v>
                </c:pt>
                <c:pt idx="173">
                  <c:v>0.33489263057708701</c:v>
                </c:pt>
                <c:pt idx="174">
                  <c:v>0.33480602502822798</c:v>
                </c:pt>
                <c:pt idx="175">
                  <c:v>0.334719538688659</c:v>
                </c:pt>
                <c:pt idx="176">
                  <c:v>0.33463186025619501</c:v>
                </c:pt>
                <c:pt idx="177">
                  <c:v>0.33454385399818398</c:v>
                </c:pt>
                <c:pt idx="178">
                  <c:v>0.33445525169372498</c:v>
                </c:pt>
                <c:pt idx="179">
                  <c:v>0.334365904331207</c:v>
                </c:pt>
                <c:pt idx="180">
                  <c:v>0.33427605032920799</c:v>
                </c:pt>
                <c:pt idx="181">
                  <c:v>0.334185481071472</c:v>
                </c:pt>
                <c:pt idx="182">
                  <c:v>0.33409458398818898</c:v>
                </c:pt>
                <c:pt idx="183">
                  <c:v>0.33400353789329501</c:v>
                </c:pt>
                <c:pt idx="184">
                  <c:v>0.33391165733337402</c:v>
                </c:pt>
                <c:pt idx="185">
                  <c:v>0.33382001519203103</c:v>
                </c:pt>
                <c:pt idx="186">
                  <c:v>0.33372834324836698</c:v>
                </c:pt>
                <c:pt idx="187">
                  <c:v>0.33363589644432001</c:v>
                </c:pt>
                <c:pt idx="188">
                  <c:v>0.33354282379150302</c:v>
                </c:pt>
                <c:pt idx="189">
                  <c:v>0.33345007896423301</c:v>
                </c:pt>
                <c:pt idx="190">
                  <c:v>0.33335787057876498</c:v>
                </c:pt>
                <c:pt idx="191">
                  <c:v>0.33326536417007402</c:v>
                </c:pt>
                <c:pt idx="192">
                  <c:v>0.33317276835441501</c:v>
                </c:pt>
                <c:pt idx="193">
                  <c:v>0.333079934120178</c:v>
                </c:pt>
                <c:pt idx="194">
                  <c:v>0.33298647403717002</c:v>
                </c:pt>
                <c:pt idx="195">
                  <c:v>0.33289313316345198</c:v>
                </c:pt>
                <c:pt idx="196">
                  <c:v>0.33279883861541698</c:v>
                </c:pt>
                <c:pt idx="197">
                  <c:v>0.33268904685974099</c:v>
                </c:pt>
                <c:pt idx="198">
                  <c:v>0.33257597684860202</c:v>
                </c:pt>
                <c:pt idx="199">
                  <c:v>0.33246243000030501</c:v>
                </c:pt>
                <c:pt idx="200">
                  <c:v>0.33234861493110601</c:v>
                </c:pt>
                <c:pt idx="201">
                  <c:v>0.33223456144332802</c:v>
                </c:pt>
                <c:pt idx="202">
                  <c:v>0.332121312618255</c:v>
                </c:pt>
                <c:pt idx="203">
                  <c:v>0.33200782537460299</c:v>
                </c:pt>
                <c:pt idx="204">
                  <c:v>0.33189415931701599</c:v>
                </c:pt>
                <c:pt idx="205">
                  <c:v>0.33178031444549499</c:v>
                </c:pt>
                <c:pt idx="206">
                  <c:v>0.331666439771652</c:v>
                </c:pt>
                <c:pt idx="207">
                  <c:v>0.33155202865600503</c:v>
                </c:pt>
                <c:pt idx="208">
                  <c:v>0.33143585920333801</c:v>
                </c:pt>
                <c:pt idx="209">
                  <c:v>0.33131992816924999</c:v>
                </c:pt>
                <c:pt idx="210">
                  <c:v>0.33120363950729298</c:v>
                </c:pt>
                <c:pt idx="211">
                  <c:v>0.33108711242675698</c:v>
                </c:pt>
                <c:pt idx="212">
                  <c:v>0.33096963167190502</c:v>
                </c:pt>
                <c:pt idx="213">
                  <c:v>0.33085125684738098</c:v>
                </c:pt>
                <c:pt idx="214">
                  <c:v>0.33073204755782998</c:v>
                </c:pt>
                <c:pt idx="215">
                  <c:v>0.33061289787292403</c:v>
                </c:pt>
                <c:pt idx="216">
                  <c:v>0.33049386739730802</c:v>
                </c:pt>
                <c:pt idx="217">
                  <c:v>0.33037453889846802</c:v>
                </c:pt>
                <c:pt idx="218">
                  <c:v>0.3302543759346</c:v>
                </c:pt>
                <c:pt idx="219">
                  <c:v>0.33013382554054199</c:v>
                </c:pt>
                <c:pt idx="220">
                  <c:v>0.33001321554183899</c:v>
                </c:pt>
                <c:pt idx="221">
                  <c:v>0.329892307519912</c:v>
                </c:pt>
                <c:pt idx="222">
                  <c:v>0.329771637916564</c:v>
                </c:pt>
                <c:pt idx="223">
                  <c:v>0.329650998115539</c:v>
                </c:pt>
                <c:pt idx="224">
                  <c:v>0.32953003048896701</c:v>
                </c:pt>
                <c:pt idx="225">
                  <c:v>0.32940977811813299</c:v>
                </c:pt>
                <c:pt idx="226">
                  <c:v>0.32928979396820002</c:v>
                </c:pt>
                <c:pt idx="227">
                  <c:v>0.32917028665542603</c:v>
                </c:pt>
                <c:pt idx="228">
                  <c:v>0.32905027270317</c:v>
                </c:pt>
                <c:pt idx="229">
                  <c:v>0.32892984151840199</c:v>
                </c:pt>
                <c:pt idx="230">
                  <c:v>0.32880938053131098</c:v>
                </c:pt>
                <c:pt idx="231">
                  <c:v>0.32868844270706099</c:v>
                </c:pt>
                <c:pt idx="232">
                  <c:v>0.32856765389442399</c:v>
                </c:pt>
                <c:pt idx="233">
                  <c:v>0.32844668626785201</c:v>
                </c:pt>
                <c:pt idx="234">
                  <c:v>0.32832515239715498</c:v>
                </c:pt>
                <c:pt idx="235">
                  <c:v>0.32820308208465498</c:v>
                </c:pt>
                <c:pt idx="236">
                  <c:v>0.32808026671409601</c:v>
                </c:pt>
                <c:pt idx="237">
                  <c:v>0.32795614004135099</c:v>
                </c:pt>
                <c:pt idx="238">
                  <c:v>0.327839136123657</c:v>
                </c:pt>
                <c:pt idx="239">
                  <c:v>0.32774057984352101</c:v>
                </c:pt>
                <c:pt idx="240">
                  <c:v>0.32764178514480502</c:v>
                </c:pt>
                <c:pt idx="241">
                  <c:v>0.32754287123680098</c:v>
                </c:pt>
                <c:pt idx="242">
                  <c:v>0.32744371891021701</c:v>
                </c:pt>
                <c:pt idx="243">
                  <c:v>0.32734447717666598</c:v>
                </c:pt>
                <c:pt idx="244">
                  <c:v>0.32724511623382502</c:v>
                </c:pt>
                <c:pt idx="245">
                  <c:v>0.32714557647705</c:v>
                </c:pt>
                <c:pt idx="246">
                  <c:v>0.327045857906341</c:v>
                </c:pt>
                <c:pt idx="247">
                  <c:v>0.32694572210311801</c:v>
                </c:pt>
                <c:pt idx="248">
                  <c:v>0.32684570550918501</c:v>
                </c:pt>
                <c:pt idx="249">
                  <c:v>0.32674539089202798</c:v>
                </c:pt>
                <c:pt idx="250">
                  <c:v>0.326645016670227</c:v>
                </c:pt>
                <c:pt idx="251">
                  <c:v>0.32654449343681302</c:v>
                </c:pt>
                <c:pt idx="252">
                  <c:v>0.326443791389465</c:v>
                </c:pt>
                <c:pt idx="253">
                  <c:v>0.32634264230728099</c:v>
                </c:pt>
                <c:pt idx="254">
                  <c:v>0.32624185085296598</c:v>
                </c:pt>
                <c:pt idx="255">
                  <c:v>0.32614079117774902</c:v>
                </c:pt>
                <c:pt idx="256">
                  <c:v>0.32603955268859802</c:v>
                </c:pt>
                <c:pt idx="257">
                  <c:v>0.32593804597854598</c:v>
                </c:pt>
                <c:pt idx="258">
                  <c:v>0.32583650946617099</c:v>
                </c:pt>
                <c:pt idx="259">
                  <c:v>0.32573473453521701</c:v>
                </c:pt>
                <c:pt idx="260">
                  <c:v>0.32563304901123002</c:v>
                </c:pt>
                <c:pt idx="261">
                  <c:v>0.325531065464019</c:v>
                </c:pt>
                <c:pt idx="262">
                  <c:v>0.32542887330055198</c:v>
                </c:pt>
                <c:pt idx="263">
                  <c:v>0.32532656192779502</c:v>
                </c:pt>
                <c:pt idx="264">
                  <c:v>0.32522416114807101</c:v>
                </c:pt>
                <c:pt idx="265">
                  <c:v>0.325121819972991</c:v>
                </c:pt>
                <c:pt idx="266">
                  <c:v>0.32501876354217502</c:v>
                </c:pt>
                <c:pt idx="267">
                  <c:v>0.32491606473922702</c:v>
                </c:pt>
                <c:pt idx="268">
                  <c:v>0.32481294870376498</c:v>
                </c:pt>
                <c:pt idx="269">
                  <c:v>0.32470950484275801</c:v>
                </c:pt>
                <c:pt idx="270">
                  <c:v>0.32460600137710499</c:v>
                </c:pt>
                <c:pt idx="271">
                  <c:v>0.32450243830680803</c:v>
                </c:pt>
                <c:pt idx="272">
                  <c:v>0.32439875602722101</c:v>
                </c:pt>
                <c:pt idx="273">
                  <c:v>0.324294984340667</c:v>
                </c:pt>
                <c:pt idx="274">
                  <c:v>0.32419121265411299</c:v>
                </c:pt>
                <c:pt idx="275">
                  <c:v>0.32408714294433499</c:v>
                </c:pt>
                <c:pt idx="276">
                  <c:v>0.32398271560668901</c:v>
                </c:pt>
                <c:pt idx="277">
                  <c:v>0.32387834787368702</c:v>
                </c:pt>
                <c:pt idx="278">
                  <c:v>0.32377392053604098</c:v>
                </c:pt>
                <c:pt idx="279">
                  <c:v>0.323669373989105</c:v>
                </c:pt>
                <c:pt idx="280">
                  <c:v>0.32356494665145802</c:v>
                </c:pt>
                <c:pt idx="281">
                  <c:v>0.32346040010452198</c:v>
                </c:pt>
                <c:pt idx="282">
                  <c:v>0.32335519790649397</c:v>
                </c:pt>
                <c:pt idx="283">
                  <c:v>0.32325017452239901</c:v>
                </c:pt>
                <c:pt idx="284">
                  <c:v>0.32314449548721302</c:v>
                </c:pt>
                <c:pt idx="285">
                  <c:v>0.32303899526596003</c:v>
                </c:pt>
                <c:pt idx="286">
                  <c:v>0.32293343544006298</c:v>
                </c:pt>
                <c:pt idx="287">
                  <c:v>0.32282811403274497</c:v>
                </c:pt>
                <c:pt idx="288">
                  <c:v>0.322722077369689</c:v>
                </c:pt>
                <c:pt idx="289">
                  <c:v>0.32261592149734403</c:v>
                </c:pt>
                <c:pt idx="290">
                  <c:v>0.322509884834289</c:v>
                </c:pt>
                <c:pt idx="291">
                  <c:v>0.32240402698516801</c:v>
                </c:pt>
                <c:pt idx="292">
                  <c:v>0.322297513484954</c:v>
                </c:pt>
                <c:pt idx="293">
                  <c:v>0.32219105958938599</c:v>
                </c:pt>
                <c:pt idx="294">
                  <c:v>0.32208454608917197</c:v>
                </c:pt>
                <c:pt idx="295">
                  <c:v>0.32197761535644498</c:v>
                </c:pt>
                <c:pt idx="296">
                  <c:v>0.321870297193527</c:v>
                </c:pt>
                <c:pt idx="297">
                  <c:v>0.32176312804222101</c:v>
                </c:pt>
                <c:pt idx="298">
                  <c:v>0.32165622711181602</c:v>
                </c:pt>
                <c:pt idx="299">
                  <c:v>0.32154911756515497</c:v>
                </c:pt>
                <c:pt idx="300">
                  <c:v>0.32144144177436801</c:v>
                </c:pt>
                <c:pt idx="301">
                  <c:v>0.32133391499519298</c:v>
                </c:pt>
                <c:pt idx="302">
                  <c:v>0.32122600078582703</c:v>
                </c:pt>
                <c:pt idx="303">
                  <c:v>0.32111805677413902</c:v>
                </c:pt>
                <c:pt idx="304">
                  <c:v>0.32100999355316101</c:v>
                </c:pt>
                <c:pt idx="305">
                  <c:v>0.32090184092521601</c:v>
                </c:pt>
                <c:pt idx="306">
                  <c:v>0.32079339027404702</c:v>
                </c:pt>
                <c:pt idx="307">
                  <c:v>0.32068467140197698</c:v>
                </c:pt>
                <c:pt idx="308">
                  <c:v>0.32057625055313099</c:v>
                </c:pt>
                <c:pt idx="309">
                  <c:v>0.32046729326248102</c:v>
                </c:pt>
                <c:pt idx="310">
                  <c:v>0.32035818696022</c:v>
                </c:pt>
                <c:pt idx="311">
                  <c:v>0.32024955749511702</c:v>
                </c:pt>
                <c:pt idx="312">
                  <c:v>0.32014065980911199</c:v>
                </c:pt>
                <c:pt idx="313">
                  <c:v>0.32003182172775202</c:v>
                </c:pt>
                <c:pt idx="314">
                  <c:v>0.31992238759994501</c:v>
                </c:pt>
                <c:pt idx="315">
                  <c:v>0.31981253623962402</c:v>
                </c:pt>
                <c:pt idx="316">
                  <c:v>0.31970316171646102</c:v>
                </c:pt>
                <c:pt idx="317">
                  <c:v>0.31959336996078402</c:v>
                </c:pt>
                <c:pt idx="318">
                  <c:v>0.31948348879814098</c:v>
                </c:pt>
                <c:pt idx="319">
                  <c:v>0.31937363743781999</c:v>
                </c:pt>
                <c:pt idx="320">
                  <c:v>0.31926396489143299</c:v>
                </c:pt>
                <c:pt idx="321">
                  <c:v>0.31915402412414501</c:v>
                </c:pt>
                <c:pt idx="322">
                  <c:v>0.31904387474059998</c:v>
                </c:pt>
                <c:pt idx="323">
                  <c:v>0.31893366575241</c:v>
                </c:pt>
                <c:pt idx="324">
                  <c:v>0.31882327795028598</c:v>
                </c:pt>
                <c:pt idx="325">
                  <c:v>0.31871280074119501</c:v>
                </c:pt>
                <c:pt idx="326">
                  <c:v>0.31860250234603799</c:v>
                </c:pt>
                <c:pt idx="327">
                  <c:v>0.31849199533462502</c:v>
                </c:pt>
                <c:pt idx="328">
                  <c:v>0.318381458520889</c:v>
                </c:pt>
                <c:pt idx="329">
                  <c:v>0.31827020645141602</c:v>
                </c:pt>
                <c:pt idx="330">
                  <c:v>0.31815898418426503</c:v>
                </c:pt>
                <c:pt idx="331">
                  <c:v>0.31804776191711398</c:v>
                </c:pt>
                <c:pt idx="332">
                  <c:v>0.31793659925460799</c:v>
                </c:pt>
                <c:pt idx="333">
                  <c:v>0.31782507896423301</c:v>
                </c:pt>
                <c:pt idx="334">
                  <c:v>0.31771382689476002</c:v>
                </c:pt>
                <c:pt idx="335">
                  <c:v>0.317602068185806</c:v>
                </c:pt>
                <c:pt idx="336">
                  <c:v>0.31749027967452997</c:v>
                </c:pt>
                <c:pt idx="337">
                  <c:v>0.31737834215164101</c:v>
                </c:pt>
                <c:pt idx="338">
                  <c:v>0.31726652383804299</c:v>
                </c:pt>
                <c:pt idx="339">
                  <c:v>0.31715434789657498</c:v>
                </c:pt>
                <c:pt idx="340">
                  <c:v>0.31704226136207497</c:v>
                </c:pt>
                <c:pt idx="341">
                  <c:v>0.31693029403686501</c:v>
                </c:pt>
                <c:pt idx="342">
                  <c:v>0.31681770086288402</c:v>
                </c:pt>
                <c:pt idx="343">
                  <c:v>0.31670519709586997</c:v>
                </c:pt>
                <c:pt idx="344">
                  <c:v>0.31659239530563299</c:v>
                </c:pt>
                <c:pt idx="345">
                  <c:v>0.316479802131652</c:v>
                </c:pt>
                <c:pt idx="346">
                  <c:v>0.31636720895767201</c:v>
                </c:pt>
                <c:pt idx="347">
                  <c:v>0.31625431776046697</c:v>
                </c:pt>
                <c:pt idx="348">
                  <c:v>0.31614083051681502</c:v>
                </c:pt>
                <c:pt idx="349">
                  <c:v>0.31602740287780701</c:v>
                </c:pt>
                <c:pt idx="350">
                  <c:v>0.31591397523879999</c:v>
                </c:pt>
                <c:pt idx="351">
                  <c:v>0.31580060720443698</c:v>
                </c:pt>
                <c:pt idx="352">
                  <c:v>0.31568723917007402</c:v>
                </c:pt>
                <c:pt idx="353">
                  <c:v>0.31557369232177701</c:v>
                </c:pt>
                <c:pt idx="354">
                  <c:v>0.31545984745025601</c:v>
                </c:pt>
                <c:pt idx="355">
                  <c:v>0.31534591317176802</c:v>
                </c:pt>
                <c:pt idx="356">
                  <c:v>0.31523191928863498</c:v>
                </c:pt>
                <c:pt idx="357">
                  <c:v>0.31511777639388999</c:v>
                </c:pt>
                <c:pt idx="358">
                  <c:v>0.315003782510757</c:v>
                </c:pt>
                <c:pt idx="359">
                  <c:v>0.31488952040672302</c:v>
                </c:pt>
                <c:pt idx="360">
                  <c:v>0.31477537751197798</c:v>
                </c:pt>
                <c:pt idx="361">
                  <c:v>0.31466090679168701</c:v>
                </c:pt>
                <c:pt idx="362">
                  <c:v>0.31454643607139499</c:v>
                </c:pt>
                <c:pt idx="363">
                  <c:v>0.31443169713020303</c:v>
                </c:pt>
                <c:pt idx="364">
                  <c:v>0.31431686878204301</c:v>
                </c:pt>
                <c:pt idx="365">
                  <c:v>0.31420218944549499</c:v>
                </c:pt>
                <c:pt idx="366">
                  <c:v>0.31408759951591397</c:v>
                </c:pt>
                <c:pt idx="367">
                  <c:v>0.31397271156311002</c:v>
                </c:pt>
                <c:pt idx="368">
                  <c:v>0.31385758519172602</c:v>
                </c:pt>
                <c:pt idx="369">
                  <c:v>0.31374275684356601</c:v>
                </c:pt>
                <c:pt idx="370">
                  <c:v>0.31362754106521601</c:v>
                </c:pt>
                <c:pt idx="371">
                  <c:v>0.31351196765899603</c:v>
                </c:pt>
                <c:pt idx="372">
                  <c:v>0.31339645385742099</c:v>
                </c:pt>
                <c:pt idx="373">
                  <c:v>0.313280910253524</c:v>
                </c:pt>
                <c:pt idx="374">
                  <c:v>0.31316536664962702</c:v>
                </c:pt>
                <c:pt idx="375">
                  <c:v>0.31304952502250599</c:v>
                </c:pt>
                <c:pt idx="376">
                  <c:v>0.31293362379074002</c:v>
                </c:pt>
                <c:pt idx="377">
                  <c:v>0.312817573547363</c:v>
                </c:pt>
                <c:pt idx="378">
                  <c:v>0.31270161271095198</c:v>
                </c:pt>
                <c:pt idx="379">
                  <c:v>0.31258535385131803</c:v>
                </c:pt>
                <c:pt idx="380">
                  <c:v>0.31246891617774902</c:v>
                </c:pt>
                <c:pt idx="381">
                  <c:v>0.31235232949256803</c:v>
                </c:pt>
                <c:pt idx="382">
                  <c:v>0.31223583221435502</c:v>
                </c:pt>
                <c:pt idx="383">
                  <c:v>0.31211918592452997</c:v>
                </c:pt>
                <c:pt idx="384">
                  <c:v>0.31200280785560602</c:v>
                </c:pt>
                <c:pt idx="385">
                  <c:v>0.31188601255416798</c:v>
                </c:pt>
                <c:pt idx="386">
                  <c:v>0.31176936626434298</c:v>
                </c:pt>
                <c:pt idx="387">
                  <c:v>0.31165277957916199</c:v>
                </c:pt>
                <c:pt idx="388">
                  <c:v>0.311535894870758</c:v>
                </c:pt>
                <c:pt idx="389">
                  <c:v>0.31141912937164301</c:v>
                </c:pt>
                <c:pt idx="390">
                  <c:v>0.31130212545394897</c:v>
                </c:pt>
                <c:pt idx="391">
                  <c:v>0.31118476390838601</c:v>
                </c:pt>
                <c:pt idx="392">
                  <c:v>0.31106784939765902</c:v>
                </c:pt>
                <c:pt idx="393">
                  <c:v>0.31095030903816201</c:v>
                </c:pt>
                <c:pt idx="394">
                  <c:v>0.310832679271698</c:v>
                </c:pt>
                <c:pt idx="395">
                  <c:v>0.31071507930755599</c:v>
                </c:pt>
                <c:pt idx="396">
                  <c:v>0.31059736013412398</c:v>
                </c:pt>
                <c:pt idx="397">
                  <c:v>0.31047922372817899</c:v>
                </c:pt>
                <c:pt idx="398">
                  <c:v>0.31036132574081399</c:v>
                </c:pt>
                <c:pt idx="399">
                  <c:v>0.31024360656738198</c:v>
                </c:pt>
                <c:pt idx="400">
                  <c:v>0.31012561917304898</c:v>
                </c:pt>
                <c:pt idx="401">
                  <c:v>0.310007393360137</c:v>
                </c:pt>
                <c:pt idx="402">
                  <c:v>0.309889316558837</c:v>
                </c:pt>
                <c:pt idx="403">
                  <c:v>0.30977123975753701</c:v>
                </c:pt>
                <c:pt idx="404">
                  <c:v>0.30965304374694802</c:v>
                </c:pt>
                <c:pt idx="405">
                  <c:v>0.30953440070152199</c:v>
                </c:pt>
                <c:pt idx="406">
                  <c:v>0.30941584706306402</c:v>
                </c:pt>
                <c:pt idx="407">
                  <c:v>0.30929747223853998</c:v>
                </c:pt>
                <c:pt idx="408">
                  <c:v>0.309179246425628</c:v>
                </c:pt>
                <c:pt idx="409">
                  <c:v>0.30906039476394598</c:v>
                </c:pt>
                <c:pt idx="410">
                  <c:v>0.30894175171852101</c:v>
                </c:pt>
                <c:pt idx="411">
                  <c:v>0.30882292985916099</c:v>
                </c:pt>
                <c:pt idx="412">
                  <c:v>0.30870407819747903</c:v>
                </c:pt>
                <c:pt idx="413">
                  <c:v>0.30858501791954002</c:v>
                </c:pt>
                <c:pt idx="414">
                  <c:v>0.30846631526946999</c:v>
                </c:pt>
                <c:pt idx="415">
                  <c:v>0.30834716558456399</c:v>
                </c:pt>
                <c:pt idx="416">
                  <c:v>0.30822819471359197</c:v>
                </c:pt>
                <c:pt idx="417">
                  <c:v>0.30810850858688299</c:v>
                </c:pt>
                <c:pt idx="418">
                  <c:v>0.307988941669464</c:v>
                </c:pt>
                <c:pt idx="419">
                  <c:v>0.30786922574043202</c:v>
                </c:pt>
                <c:pt idx="420">
                  <c:v>0.30774950981140098</c:v>
                </c:pt>
                <c:pt idx="421">
                  <c:v>0.307629704475402</c:v>
                </c:pt>
                <c:pt idx="422">
                  <c:v>0.30751004815101601</c:v>
                </c:pt>
                <c:pt idx="423">
                  <c:v>0.30739027261733998</c:v>
                </c:pt>
                <c:pt idx="424">
                  <c:v>0.307270348072052</c:v>
                </c:pt>
                <c:pt idx="425">
                  <c:v>0.30715030431747398</c:v>
                </c:pt>
                <c:pt idx="426">
                  <c:v>0.30702987313270502</c:v>
                </c:pt>
                <c:pt idx="427">
                  <c:v>0.30690991878509499</c:v>
                </c:pt>
                <c:pt idx="428">
                  <c:v>0.30678975582122803</c:v>
                </c:pt>
                <c:pt idx="429">
                  <c:v>0.30666962265968301</c:v>
                </c:pt>
                <c:pt idx="430">
                  <c:v>0.30654937028884799</c:v>
                </c:pt>
                <c:pt idx="431">
                  <c:v>0.30642876029014499</c:v>
                </c:pt>
                <c:pt idx="432">
                  <c:v>0.30630820989608698</c:v>
                </c:pt>
                <c:pt idx="433">
                  <c:v>0.30618786811828602</c:v>
                </c:pt>
                <c:pt idx="434">
                  <c:v>0.30606722831726002</c:v>
                </c:pt>
                <c:pt idx="435">
                  <c:v>0.30594646930694502</c:v>
                </c:pt>
                <c:pt idx="436">
                  <c:v>0.30582547187805098</c:v>
                </c:pt>
                <c:pt idx="437">
                  <c:v>0.30570486187934798</c:v>
                </c:pt>
                <c:pt idx="438">
                  <c:v>0.30558398365974399</c:v>
                </c:pt>
                <c:pt idx="439">
                  <c:v>0.30546307563781699</c:v>
                </c:pt>
                <c:pt idx="440">
                  <c:v>0.30534178018569902</c:v>
                </c:pt>
                <c:pt idx="441">
                  <c:v>0.30522075295448298</c:v>
                </c:pt>
                <c:pt idx="442">
                  <c:v>0.30509972572326599</c:v>
                </c:pt>
                <c:pt idx="443">
                  <c:v>0.30497866868972701</c:v>
                </c:pt>
                <c:pt idx="444">
                  <c:v>0.30485731363296498</c:v>
                </c:pt>
                <c:pt idx="445">
                  <c:v>0.30473589897155701</c:v>
                </c:pt>
                <c:pt idx="446">
                  <c:v>0.30461439490318298</c:v>
                </c:pt>
                <c:pt idx="447">
                  <c:v>0.30449262261390603</c:v>
                </c:pt>
                <c:pt idx="448">
                  <c:v>0.30437093973159701</c:v>
                </c:pt>
                <c:pt idx="449">
                  <c:v>0.304249167442321</c:v>
                </c:pt>
                <c:pt idx="450">
                  <c:v>0.30412727594375599</c:v>
                </c:pt>
                <c:pt idx="451">
                  <c:v>0.30400523543357799</c:v>
                </c:pt>
                <c:pt idx="452">
                  <c:v>0.30388331413268999</c:v>
                </c:pt>
                <c:pt idx="453">
                  <c:v>0.303760886192321</c:v>
                </c:pt>
                <c:pt idx="454">
                  <c:v>0.30363899469375599</c:v>
                </c:pt>
                <c:pt idx="455">
                  <c:v>0.30351698398589999</c:v>
                </c:pt>
                <c:pt idx="456">
                  <c:v>0.30339497327804499</c:v>
                </c:pt>
                <c:pt idx="457">
                  <c:v>0.303272515535354</c:v>
                </c:pt>
                <c:pt idx="458">
                  <c:v>0.30315074324607799</c:v>
                </c:pt>
                <c:pt idx="459">
                  <c:v>0.30302861332893299</c:v>
                </c:pt>
                <c:pt idx="460">
                  <c:v>0.30290606617927501</c:v>
                </c:pt>
                <c:pt idx="461">
                  <c:v>0.30278384685516302</c:v>
                </c:pt>
                <c:pt idx="462">
                  <c:v>0.30266129970550498</c:v>
                </c:pt>
                <c:pt idx="463">
                  <c:v>0.30253899097442599</c:v>
                </c:pt>
                <c:pt idx="464">
                  <c:v>0.30241638422012301</c:v>
                </c:pt>
                <c:pt idx="465">
                  <c:v>0.30229392647743197</c:v>
                </c:pt>
                <c:pt idx="466">
                  <c:v>0.30217152833938599</c:v>
                </c:pt>
                <c:pt idx="467">
                  <c:v>0.30204850435256902</c:v>
                </c:pt>
                <c:pt idx="468">
                  <c:v>0.301925778388977</c:v>
                </c:pt>
                <c:pt idx="469">
                  <c:v>0.30180257558822599</c:v>
                </c:pt>
                <c:pt idx="470">
                  <c:v>0.30167984962463301</c:v>
                </c:pt>
                <c:pt idx="471">
                  <c:v>0.30155754089355402</c:v>
                </c:pt>
                <c:pt idx="472">
                  <c:v>0.30143454670906</c:v>
                </c:pt>
                <c:pt idx="473">
                  <c:v>0.30131199955940202</c:v>
                </c:pt>
                <c:pt idx="474">
                  <c:v>0.30118891596794101</c:v>
                </c:pt>
                <c:pt idx="475">
                  <c:v>0.30106595158576899</c:v>
                </c:pt>
                <c:pt idx="476">
                  <c:v>0.30094265937805098</c:v>
                </c:pt>
                <c:pt idx="477">
                  <c:v>0.30081927776336598</c:v>
                </c:pt>
                <c:pt idx="478">
                  <c:v>0.30069595575332603</c:v>
                </c:pt>
                <c:pt idx="479">
                  <c:v>0.30057293176651001</c:v>
                </c:pt>
                <c:pt idx="480">
                  <c:v>0.30044919252395602</c:v>
                </c:pt>
                <c:pt idx="481">
                  <c:v>0.30032584071159302</c:v>
                </c:pt>
                <c:pt idx="482">
                  <c:v>0.30020204186439498</c:v>
                </c:pt>
                <c:pt idx="483">
                  <c:v>0.30007827281951899</c:v>
                </c:pt>
                <c:pt idx="484">
                  <c:v>0.29995420575141901</c:v>
                </c:pt>
                <c:pt idx="485">
                  <c:v>0.29983064532279902</c:v>
                </c:pt>
                <c:pt idx="486">
                  <c:v>0.29970711469650202</c:v>
                </c:pt>
                <c:pt idx="487">
                  <c:v>0.29958325624465898</c:v>
                </c:pt>
                <c:pt idx="488">
                  <c:v>0.29945945739745999</c:v>
                </c:pt>
                <c:pt idx="489">
                  <c:v>0.299335718154907</c:v>
                </c:pt>
                <c:pt idx="490">
                  <c:v>0.29921159148216198</c:v>
                </c:pt>
                <c:pt idx="491">
                  <c:v>0.29908740520477201</c:v>
                </c:pt>
                <c:pt idx="492">
                  <c:v>0.29896342754364003</c:v>
                </c:pt>
                <c:pt idx="493">
                  <c:v>0.29883903264999301</c:v>
                </c:pt>
                <c:pt idx="494">
                  <c:v>0.29871487617492598</c:v>
                </c:pt>
                <c:pt idx="495">
                  <c:v>0.29859060049057001</c:v>
                </c:pt>
                <c:pt idx="496">
                  <c:v>0.298466026782989</c:v>
                </c:pt>
                <c:pt idx="497">
                  <c:v>0.29834163188934298</c:v>
                </c:pt>
                <c:pt idx="498">
                  <c:v>0.29821720719337402</c:v>
                </c:pt>
                <c:pt idx="499">
                  <c:v>0.29809254407882602</c:v>
                </c:pt>
                <c:pt idx="500">
                  <c:v>0.29796832799911499</c:v>
                </c:pt>
                <c:pt idx="501">
                  <c:v>0.29784405231475802</c:v>
                </c:pt>
                <c:pt idx="502">
                  <c:v>0.29771929979324302</c:v>
                </c:pt>
                <c:pt idx="503">
                  <c:v>0.297594964504241</c:v>
                </c:pt>
                <c:pt idx="504">
                  <c:v>0.29747030138969399</c:v>
                </c:pt>
                <c:pt idx="505">
                  <c:v>0.29734554886817899</c:v>
                </c:pt>
                <c:pt idx="506">
                  <c:v>0.29722127318382202</c:v>
                </c:pt>
                <c:pt idx="507">
                  <c:v>0.29709678888320901</c:v>
                </c:pt>
                <c:pt idx="508">
                  <c:v>0.29697224497795099</c:v>
                </c:pt>
                <c:pt idx="509">
                  <c:v>0.29684704542160001</c:v>
                </c:pt>
                <c:pt idx="510">
                  <c:v>0.29672235250473</c:v>
                </c:pt>
                <c:pt idx="511">
                  <c:v>0.29659724235534601</c:v>
                </c:pt>
                <c:pt idx="512">
                  <c:v>0.29647195339202798</c:v>
                </c:pt>
                <c:pt idx="513">
                  <c:v>0.29634746909141502</c:v>
                </c:pt>
                <c:pt idx="514">
                  <c:v>0.29622259736061002</c:v>
                </c:pt>
                <c:pt idx="515">
                  <c:v>0.29609733819961498</c:v>
                </c:pt>
                <c:pt idx="516">
                  <c:v>0.295971900224685</c:v>
                </c:pt>
                <c:pt idx="517">
                  <c:v>0.29584699869155801</c:v>
                </c:pt>
                <c:pt idx="518">
                  <c:v>0.29572135210037198</c:v>
                </c:pt>
                <c:pt idx="519">
                  <c:v>0.29559630155563299</c:v>
                </c:pt>
                <c:pt idx="520">
                  <c:v>0.295471280813217</c:v>
                </c:pt>
                <c:pt idx="521">
                  <c:v>0.29534602165222101</c:v>
                </c:pt>
                <c:pt idx="522">
                  <c:v>0.29522064328193598</c:v>
                </c:pt>
                <c:pt idx="523">
                  <c:v>0.295095354318618</c:v>
                </c:pt>
                <c:pt idx="524">
                  <c:v>0.29496991634368802</c:v>
                </c:pt>
                <c:pt idx="525">
                  <c:v>0.29484435915946899</c:v>
                </c:pt>
                <c:pt idx="526">
                  <c:v>0.29471892118453902</c:v>
                </c:pt>
                <c:pt idx="527">
                  <c:v>0.294593185186386</c:v>
                </c:pt>
                <c:pt idx="528">
                  <c:v>0.29446774721145602</c:v>
                </c:pt>
                <c:pt idx="529">
                  <c:v>0.29434183239936801</c:v>
                </c:pt>
                <c:pt idx="530">
                  <c:v>0.29421621561050398</c:v>
                </c:pt>
                <c:pt idx="531">
                  <c:v>0.294090926647186</c:v>
                </c:pt>
                <c:pt idx="532">
                  <c:v>0.293964803218841</c:v>
                </c:pt>
                <c:pt idx="533">
                  <c:v>0.29383933544158902</c:v>
                </c:pt>
                <c:pt idx="534">
                  <c:v>0.29371353983879001</c:v>
                </c:pt>
                <c:pt idx="535">
                  <c:v>0.29358780384063698</c:v>
                </c:pt>
                <c:pt idx="536">
                  <c:v>0.29346159100532498</c:v>
                </c:pt>
                <c:pt idx="537">
                  <c:v>0.293336331844329</c:v>
                </c:pt>
                <c:pt idx="538">
                  <c:v>0.29321062564849798</c:v>
                </c:pt>
                <c:pt idx="539">
                  <c:v>0.29308491945266701</c:v>
                </c:pt>
                <c:pt idx="540">
                  <c:v>0.292959034442901</c:v>
                </c:pt>
                <c:pt idx="541">
                  <c:v>0.29283300042152399</c:v>
                </c:pt>
                <c:pt idx="542">
                  <c:v>0.29270696640014598</c:v>
                </c:pt>
                <c:pt idx="543">
                  <c:v>0.29258108139038003</c:v>
                </c:pt>
                <c:pt idx="544">
                  <c:v>0.29245519638061501</c:v>
                </c:pt>
                <c:pt idx="545">
                  <c:v>0.29232919216156</c:v>
                </c:pt>
                <c:pt idx="546">
                  <c:v>0.292202979326248</c:v>
                </c:pt>
                <c:pt idx="547">
                  <c:v>0.292076885700225</c:v>
                </c:pt>
                <c:pt idx="548">
                  <c:v>0.291950464248657</c:v>
                </c:pt>
                <c:pt idx="549">
                  <c:v>0.291824430227279</c:v>
                </c:pt>
                <c:pt idx="550">
                  <c:v>0.29169785976409901</c:v>
                </c:pt>
                <c:pt idx="551">
                  <c:v>0.29157143831253002</c:v>
                </c:pt>
                <c:pt idx="552">
                  <c:v>0.29144513607025102</c:v>
                </c:pt>
                <c:pt idx="553">
                  <c:v>0.29131883382797202</c:v>
                </c:pt>
                <c:pt idx="554">
                  <c:v>0.29119282960891701</c:v>
                </c:pt>
                <c:pt idx="555">
                  <c:v>0.29106613993644698</c:v>
                </c:pt>
                <c:pt idx="556">
                  <c:v>0.290939450263977</c:v>
                </c:pt>
                <c:pt idx="557">
                  <c:v>0.29081290960311801</c:v>
                </c:pt>
                <c:pt idx="558">
                  <c:v>0.29068648815155002</c:v>
                </c:pt>
                <c:pt idx="559">
                  <c:v>0.290560632944107</c:v>
                </c:pt>
                <c:pt idx="560">
                  <c:v>0.29043436050415</c:v>
                </c:pt>
                <c:pt idx="561">
                  <c:v>0.29030781984329201</c:v>
                </c:pt>
                <c:pt idx="562">
                  <c:v>0.29018092155456499</c:v>
                </c:pt>
                <c:pt idx="563">
                  <c:v>0.29005464911460799</c:v>
                </c:pt>
                <c:pt idx="564">
                  <c:v>0.28992810845375</c:v>
                </c:pt>
                <c:pt idx="565">
                  <c:v>0.28980159759521401</c:v>
                </c:pt>
                <c:pt idx="566">
                  <c:v>0.28967487812042197</c:v>
                </c:pt>
                <c:pt idx="567">
                  <c:v>0.28954792022705</c:v>
                </c:pt>
                <c:pt idx="568">
                  <c:v>0.28942120075225802</c:v>
                </c:pt>
                <c:pt idx="569">
                  <c:v>0.28929439187049799</c:v>
                </c:pt>
                <c:pt idx="570">
                  <c:v>0.28916776180267301</c:v>
                </c:pt>
                <c:pt idx="571">
                  <c:v>0.28904110193252502</c:v>
                </c:pt>
                <c:pt idx="572">
                  <c:v>0.288914203643798</c:v>
                </c:pt>
                <c:pt idx="573">
                  <c:v>0.28878730535507202</c:v>
                </c:pt>
                <c:pt idx="574">
                  <c:v>0.28866040706634499</c:v>
                </c:pt>
                <c:pt idx="575">
                  <c:v>0.28853338956832802</c:v>
                </c:pt>
                <c:pt idx="576">
                  <c:v>0.28840667009353599</c:v>
                </c:pt>
                <c:pt idx="577">
                  <c:v>0.28827998042106601</c:v>
                </c:pt>
                <c:pt idx="578">
                  <c:v>0.28815284371375999</c:v>
                </c:pt>
                <c:pt idx="579">
                  <c:v>0.28802603483200001</c:v>
                </c:pt>
                <c:pt idx="580">
                  <c:v>0.28789871931076</c:v>
                </c:pt>
                <c:pt idx="581">
                  <c:v>0.28777197003364502</c:v>
                </c:pt>
                <c:pt idx="582">
                  <c:v>0.28764513134956299</c:v>
                </c:pt>
                <c:pt idx="583">
                  <c:v>0.28751799464225702</c:v>
                </c:pt>
                <c:pt idx="584">
                  <c:v>0.28739076852798401</c:v>
                </c:pt>
                <c:pt idx="585">
                  <c:v>0.28726401925086897</c:v>
                </c:pt>
                <c:pt idx="586">
                  <c:v>0.28713691234588601</c:v>
                </c:pt>
                <c:pt idx="587">
                  <c:v>0.28700989484786898</c:v>
                </c:pt>
                <c:pt idx="588">
                  <c:v>0.28688308596611001</c:v>
                </c:pt>
                <c:pt idx="589">
                  <c:v>0.28675553202629001</c:v>
                </c:pt>
                <c:pt idx="590">
                  <c:v>0.28662860393524098</c:v>
                </c:pt>
                <c:pt idx="591">
                  <c:v>0.28650122880935602</c:v>
                </c:pt>
                <c:pt idx="592">
                  <c:v>0.286374270915985</c:v>
                </c:pt>
                <c:pt idx="593">
                  <c:v>0.28624746203422502</c:v>
                </c:pt>
                <c:pt idx="594">
                  <c:v>0.286120414733886</c:v>
                </c:pt>
                <c:pt idx="595">
                  <c:v>0.28599363565444902</c:v>
                </c:pt>
                <c:pt idx="596">
                  <c:v>0.28586593270301802</c:v>
                </c:pt>
                <c:pt idx="597">
                  <c:v>0.285738825798034</c:v>
                </c:pt>
                <c:pt idx="598">
                  <c:v>0.28561177849769498</c:v>
                </c:pt>
                <c:pt idx="599">
                  <c:v>0.28548443317413302</c:v>
                </c:pt>
                <c:pt idx="600">
                  <c:v>0.28535720705986001</c:v>
                </c:pt>
                <c:pt idx="601">
                  <c:v>0.28522992134094199</c:v>
                </c:pt>
                <c:pt idx="602">
                  <c:v>0.28510230779647799</c:v>
                </c:pt>
                <c:pt idx="603">
                  <c:v>0.28497517108917197</c:v>
                </c:pt>
                <c:pt idx="604">
                  <c:v>0.28484800457954401</c:v>
                </c:pt>
                <c:pt idx="605">
                  <c:v>0.284720778465271</c:v>
                </c:pt>
                <c:pt idx="606">
                  <c:v>0.28459367156028698</c:v>
                </c:pt>
                <c:pt idx="607">
                  <c:v>0.28446653485298101</c:v>
                </c:pt>
                <c:pt idx="608">
                  <c:v>0.28433960676193198</c:v>
                </c:pt>
                <c:pt idx="609">
                  <c:v>0.28421276807785001</c:v>
                </c:pt>
                <c:pt idx="610">
                  <c:v>0.28408581018447798</c:v>
                </c:pt>
                <c:pt idx="611">
                  <c:v>0.28395837545394897</c:v>
                </c:pt>
                <c:pt idx="612">
                  <c:v>0.28383111953735302</c:v>
                </c:pt>
                <c:pt idx="613">
                  <c:v>0.28370371460914601</c:v>
                </c:pt>
                <c:pt idx="614">
                  <c:v>0.28357693552970797</c:v>
                </c:pt>
                <c:pt idx="615">
                  <c:v>0.28344976902008001</c:v>
                </c:pt>
                <c:pt idx="616">
                  <c:v>0.28332266211509699</c:v>
                </c:pt>
                <c:pt idx="617">
                  <c:v>0.28319501876830999</c:v>
                </c:pt>
                <c:pt idx="618">
                  <c:v>0.28306734561920099</c:v>
                </c:pt>
                <c:pt idx="619">
                  <c:v>0.28293988108634899</c:v>
                </c:pt>
                <c:pt idx="620">
                  <c:v>0.28281268477439803</c:v>
                </c:pt>
                <c:pt idx="621">
                  <c:v>0.28268495202064498</c:v>
                </c:pt>
                <c:pt idx="622">
                  <c:v>0.28255742788314803</c:v>
                </c:pt>
                <c:pt idx="623">
                  <c:v>0.28242990374565102</c:v>
                </c:pt>
                <c:pt idx="624">
                  <c:v>0.28230232000350902</c:v>
                </c:pt>
                <c:pt idx="625">
                  <c:v>0.282175153493881</c:v>
                </c:pt>
                <c:pt idx="626">
                  <c:v>0.28204780817031799</c:v>
                </c:pt>
                <c:pt idx="627">
                  <c:v>0.28192025423049899</c:v>
                </c:pt>
                <c:pt idx="628">
                  <c:v>0.28179311752319303</c:v>
                </c:pt>
                <c:pt idx="629">
                  <c:v>0.28166574239730802</c:v>
                </c:pt>
                <c:pt idx="630">
                  <c:v>0.28153836727142301</c:v>
                </c:pt>
                <c:pt idx="631">
                  <c:v>0.281410902738571</c:v>
                </c:pt>
                <c:pt idx="632">
                  <c:v>0.28128314018249501</c:v>
                </c:pt>
                <c:pt idx="633">
                  <c:v>0.28115582466125399</c:v>
                </c:pt>
                <c:pt idx="634">
                  <c:v>0.28102850914001398</c:v>
                </c:pt>
                <c:pt idx="635">
                  <c:v>0.28090137243270802</c:v>
                </c:pt>
                <c:pt idx="636">
                  <c:v>0.28077393770217801</c:v>
                </c:pt>
                <c:pt idx="637">
                  <c:v>0.280646592378616</c:v>
                </c:pt>
                <c:pt idx="638">
                  <c:v>0.28051948547363198</c:v>
                </c:pt>
                <c:pt idx="639">
                  <c:v>0.28039243817329401</c:v>
                </c:pt>
                <c:pt idx="640">
                  <c:v>0.28026479482650701</c:v>
                </c:pt>
                <c:pt idx="641">
                  <c:v>0.28013694286346402</c:v>
                </c:pt>
                <c:pt idx="642">
                  <c:v>0.28000915050506497</c:v>
                </c:pt>
                <c:pt idx="643">
                  <c:v>0.27988165616989102</c:v>
                </c:pt>
                <c:pt idx="644">
                  <c:v>0.27975368499755798</c:v>
                </c:pt>
                <c:pt idx="645">
                  <c:v>0.27962595224380399</c:v>
                </c:pt>
                <c:pt idx="646">
                  <c:v>0.27949842810630798</c:v>
                </c:pt>
                <c:pt idx="647">
                  <c:v>0.27937096357345498</c:v>
                </c:pt>
                <c:pt idx="648">
                  <c:v>0.27924311161041199</c:v>
                </c:pt>
                <c:pt idx="649">
                  <c:v>0.279115289449691</c:v>
                </c:pt>
                <c:pt idx="650">
                  <c:v>0.278987437486648</c:v>
                </c:pt>
                <c:pt idx="651">
                  <c:v>0.278859853744506</c:v>
                </c:pt>
                <c:pt idx="652">
                  <c:v>0.27873218059539701</c:v>
                </c:pt>
                <c:pt idx="653">
                  <c:v>0.278604686260223</c:v>
                </c:pt>
                <c:pt idx="654">
                  <c:v>0.27847754955291698</c:v>
                </c:pt>
                <c:pt idx="655">
                  <c:v>0.27835011482238697</c:v>
                </c:pt>
                <c:pt idx="656">
                  <c:v>0.27822253108024497</c:v>
                </c:pt>
                <c:pt idx="657">
                  <c:v>0.27809500694274902</c:v>
                </c:pt>
                <c:pt idx="658">
                  <c:v>0.27796766161918601</c:v>
                </c:pt>
                <c:pt idx="659">
                  <c:v>0.27784001827239901</c:v>
                </c:pt>
                <c:pt idx="660">
                  <c:v>0.27771246433258001</c:v>
                </c:pt>
                <c:pt idx="661">
                  <c:v>0.27758470177650402</c:v>
                </c:pt>
                <c:pt idx="662">
                  <c:v>0.27745702862739502</c:v>
                </c:pt>
                <c:pt idx="663">
                  <c:v>0.277329862117767</c:v>
                </c:pt>
                <c:pt idx="664">
                  <c:v>0.27720248699188199</c:v>
                </c:pt>
                <c:pt idx="665">
                  <c:v>0.27707499265670699</c:v>
                </c:pt>
                <c:pt idx="666">
                  <c:v>0.27694755792617798</c:v>
                </c:pt>
                <c:pt idx="667">
                  <c:v>0.27682018280029203</c:v>
                </c:pt>
                <c:pt idx="668">
                  <c:v>0.27669289708137501</c:v>
                </c:pt>
                <c:pt idx="669">
                  <c:v>0.276565641164779</c:v>
                </c:pt>
                <c:pt idx="670">
                  <c:v>0.27643853425979598</c:v>
                </c:pt>
                <c:pt idx="671">
                  <c:v>0.27631145715713501</c:v>
                </c:pt>
                <c:pt idx="672">
                  <c:v>0.276183992624282</c:v>
                </c:pt>
                <c:pt idx="673">
                  <c:v>0.27605688571929898</c:v>
                </c:pt>
                <c:pt idx="674">
                  <c:v>0.27592954039573597</c:v>
                </c:pt>
                <c:pt idx="675">
                  <c:v>0.27580213546752902</c:v>
                </c:pt>
                <c:pt idx="676">
                  <c:v>0.27567446231842002</c:v>
                </c:pt>
                <c:pt idx="677">
                  <c:v>0.27554723620414701</c:v>
                </c:pt>
                <c:pt idx="678">
                  <c:v>0.27542048692703203</c:v>
                </c:pt>
                <c:pt idx="679">
                  <c:v>0.27529293298721302</c:v>
                </c:pt>
                <c:pt idx="680">
                  <c:v>0.275165945291519</c:v>
                </c:pt>
                <c:pt idx="681">
                  <c:v>0.27503862977027799</c:v>
                </c:pt>
                <c:pt idx="682">
                  <c:v>0.27491128444671598</c:v>
                </c:pt>
                <c:pt idx="683">
                  <c:v>0.27478405833244302</c:v>
                </c:pt>
                <c:pt idx="684">
                  <c:v>0.27465671300888</c:v>
                </c:pt>
                <c:pt idx="685">
                  <c:v>0.27452987432479797</c:v>
                </c:pt>
                <c:pt idx="686">
                  <c:v>0.27440264821052501</c:v>
                </c:pt>
                <c:pt idx="687">
                  <c:v>0.274275332689285</c:v>
                </c:pt>
                <c:pt idx="688">
                  <c:v>0.27414822578430098</c:v>
                </c:pt>
                <c:pt idx="689">
                  <c:v>0.274021446704864</c:v>
                </c:pt>
                <c:pt idx="690">
                  <c:v>0.27389413118362399</c:v>
                </c:pt>
                <c:pt idx="691">
                  <c:v>0.27376723289489702</c:v>
                </c:pt>
                <c:pt idx="692">
                  <c:v>0.27364036440849299</c:v>
                </c:pt>
                <c:pt idx="693">
                  <c:v>0.27351313829421903</c:v>
                </c:pt>
                <c:pt idx="694">
                  <c:v>0.27338570356369002</c:v>
                </c:pt>
                <c:pt idx="695">
                  <c:v>0.27325880527496299</c:v>
                </c:pt>
                <c:pt idx="696">
                  <c:v>0.27313181757926902</c:v>
                </c:pt>
                <c:pt idx="697">
                  <c:v>0.27300477027893</c:v>
                </c:pt>
                <c:pt idx="698">
                  <c:v>0.27287763357162398</c:v>
                </c:pt>
                <c:pt idx="699">
                  <c:v>0.27275034785270602</c:v>
                </c:pt>
                <c:pt idx="700">
                  <c:v>0.27262312173843301</c:v>
                </c:pt>
                <c:pt idx="701">
                  <c:v>0.27249631285667397</c:v>
                </c:pt>
                <c:pt idx="702">
                  <c:v>0.27236953377723599</c:v>
                </c:pt>
                <c:pt idx="703">
                  <c:v>0.27224266529083202</c:v>
                </c:pt>
                <c:pt idx="704">
                  <c:v>0.27211600542068398</c:v>
                </c:pt>
                <c:pt idx="705">
                  <c:v>0.27198895812034601</c:v>
                </c:pt>
                <c:pt idx="706">
                  <c:v>0.27186191082000699</c:v>
                </c:pt>
                <c:pt idx="707">
                  <c:v>0.27173453569412198</c:v>
                </c:pt>
                <c:pt idx="708">
                  <c:v>0.271607816219329</c:v>
                </c:pt>
                <c:pt idx="709">
                  <c:v>0.27148103713989202</c:v>
                </c:pt>
                <c:pt idx="710">
                  <c:v>0.27135360240936202</c:v>
                </c:pt>
                <c:pt idx="711">
                  <c:v>0.27122664451599099</c:v>
                </c:pt>
                <c:pt idx="712">
                  <c:v>0.27109998464584301</c:v>
                </c:pt>
                <c:pt idx="713">
                  <c:v>0.27097308635711598</c:v>
                </c:pt>
                <c:pt idx="714">
                  <c:v>0.270846217870712</c:v>
                </c:pt>
                <c:pt idx="715">
                  <c:v>0.270719945430755</c:v>
                </c:pt>
                <c:pt idx="716">
                  <c:v>0.27059292793273898</c:v>
                </c:pt>
                <c:pt idx="717">
                  <c:v>0.27046594023704501</c:v>
                </c:pt>
                <c:pt idx="718">
                  <c:v>0.27033895254135099</c:v>
                </c:pt>
                <c:pt idx="719">
                  <c:v>0.270212262868881</c:v>
                </c:pt>
                <c:pt idx="720">
                  <c:v>0.27008587121963501</c:v>
                </c:pt>
                <c:pt idx="721">
                  <c:v>0.26995927095413202</c:v>
                </c:pt>
                <c:pt idx="722">
                  <c:v>0.26983267068862898</c:v>
                </c:pt>
                <c:pt idx="723">
                  <c:v>0.26970589160919101</c:v>
                </c:pt>
                <c:pt idx="724">
                  <c:v>0.269579887390136</c:v>
                </c:pt>
                <c:pt idx="725">
                  <c:v>0.26945275068282998</c:v>
                </c:pt>
                <c:pt idx="726">
                  <c:v>0.26932621002197199</c:v>
                </c:pt>
                <c:pt idx="727">
                  <c:v>0.26919949054718001</c:v>
                </c:pt>
                <c:pt idx="728">
                  <c:v>0.26907342672348</c:v>
                </c:pt>
                <c:pt idx="729">
                  <c:v>0.268947303295135</c:v>
                </c:pt>
                <c:pt idx="730">
                  <c:v>0.268821150064468</c:v>
                </c:pt>
                <c:pt idx="731">
                  <c:v>0.26869463920593201</c:v>
                </c:pt>
                <c:pt idx="732">
                  <c:v>0.26856830716133101</c:v>
                </c:pt>
                <c:pt idx="733">
                  <c:v>0.26844143867492598</c:v>
                </c:pt>
                <c:pt idx="734">
                  <c:v>0.26831513643264698</c:v>
                </c:pt>
                <c:pt idx="735">
                  <c:v>0.26818889379501298</c:v>
                </c:pt>
                <c:pt idx="736">
                  <c:v>0.26806288957595797</c:v>
                </c:pt>
                <c:pt idx="737">
                  <c:v>0.267935901880264</c:v>
                </c:pt>
                <c:pt idx="738">
                  <c:v>0.267809748649597</c:v>
                </c:pt>
                <c:pt idx="739">
                  <c:v>0.267683446407318</c:v>
                </c:pt>
                <c:pt idx="740">
                  <c:v>0.26755681633949202</c:v>
                </c:pt>
                <c:pt idx="741">
                  <c:v>0.267431020736694</c:v>
                </c:pt>
                <c:pt idx="742">
                  <c:v>0.26730442047119102</c:v>
                </c:pt>
                <c:pt idx="743">
                  <c:v>0.26717811822891202</c:v>
                </c:pt>
                <c:pt idx="744">
                  <c:v>0.26705157756805398</c:v>
                </c:pt>
                <c:pt idx="745">
                  <c:v>0.26692563295364302</c:v>
                </c:pt>
                <c:pt idx="746">
                  <c:v>0.26679950952529902</c:v>
                </c:pt>
                <c:pt idx="747">
                  <c:v>0.26667320728302002</c:v>
                </c:pt>
                <c:pt idx="748">
                  <c:v>0.26654767990112299</c:v>
                </c:pt>
                <c:pt idx="749">
                  <c:v>0.26642167568206698</c:v>
                </c:pt>
                <c:pt idx="750">
                  <c:v>0.26629573106765703</c:v>
                </c:pt>
                <c:pt idx="751">
                  <c:v>0.26616939902305597</c:v>
                </c:pt>
                <c:pt idx="752">
                  <c:v>0.26604330539703303</c:v>
                </c:pt>
                <c:pt idx="753">
                  <c:v>0.265917658805847</c:v>
                </c:pt>
                <c:pt idx="754">
                  <c:v>0.26579183340072599</c:v>
                </c:pt>
                <c:pt idx="755">
                  <c:v>0.265666544437408</c:v>
                </c:pt>
                <c:pt idx="756">
                  <c:v>0.26554074883460999</c:v>
                </c:pt>
                <c:pt idx="757">
                  <c:v>0.26541522145271301</c:v>
                </c:pt>
                <c:pt idx="758">
                  <c:v>0.26528987288474998</c:v>
                </c:pt>
                <c:pt idx="759">
                  <c:v>0.26516428589820801</c:v>
                </c:pt>
                <c:pt idx="760">
                  <c:v>0.26503854990005399</c:v>
                </c:pt>
                <c:pt idx="761">
                  <c:v>0.264913350343704</c:v>
                </c:pt>
                <c:pt idx="762">
                  <c:v>0.26478803157806302</c:v>
                </c:pt>
                <c:pt idx="763">
                  <c:v>0.26466274261474598</c:v>
                </c:pt>
                <c:pt idx="764">
                  <c:v>0.26453703641891402</c:v>
                </c:pt>
                <c:pt idx="765">
                  <c:v>0.26441141963004999</c:v>
                </c:pt>
                <c:pt idx="766">
                  <c:v>0.26428622007369901</c:v>
                </c:pt>
                <c:pt idx="767">
                  <c:v>0.26416069269180298</c:v>
                </c:pt>
                <c:pt idx="768">
                  <c:v>0.26403522491455</c:v>
                </c:pt>
                <c:pt idx="769">
                  <c:v>0.26390984654426503</c:v>
                </c:pt>
                <c:pt idx="770">
                  <c:v>0.263784259557724</c:v>
                </c:pt>
                <c:pt idx="771">
                  <c:v>0.26365917921066201</c:v>
                </c:pt>
                <c:pt idx="772">
                  <c:v>0.26353418827056801</c:v>
                </c:pt>
                <c:pt idx="773">
                  <c:v>0.26340931653976402</c:v>
                </c:pt>
                <c:pt idx="774">
                  <c:v>0.26328420639038003</c:v>
                </c:pt>
                <c:pt idx="775">
                  <c:v>0.26315894722938499</c:v>
                </c:pt>
                <c:pt idx="776">
                  <c:v>0.26303404569625799</c:v>
                </c:pt>
                <c:pt idx="777">
                  <c:v>0.26290881633758501</c:v>
                </c:pt>
                <c:pt idx="778">
                  <c:v>0.26278364658355702</c:v>
                </c:pt>
                <c:pt idx="779">
                  <c:v>0.26265823841094899</c:v>
                </c:pt>
                <c:pt idx="780">
                  <c:v>0.262533009052276</c:v>
                </c:pt>
                <c:pt idx="781">
                  <c:v>0.26240760087966902</c:v>
                </c:pt>
                <c:pt idx="782">
                  <c:v>0.26228272914886402</c:v>
                </c:pt>
                <c:pt idx="783">
                  <c:v>0.26215744018554599</c:v>
                </c:pt>
                <c:pt idx="784">
                  <c:v>0.26203247904777499</c:v>
                </c:pt>
                <c:pt idx="785">
                  <c:v>0.26190763711929299</c:v>
                </c:pt>
                <c:pt idx="786">
                  <c:v>0.26178300380706698</c:v>
                </c:pt>
                <c:pt idx="787">
                  <c:v>0.26165828108787498</c:v>
                </c:pt>
                <c:pt idx="788">
                  <c:v>0.26153343915939298</c:v>
                </c:pt>
                <c:pt idx="789">
                  <c:v>0.26140838861465399</c:v>
                </c:pt>
                <c:pt idx="790">
                  <c:v>0.26128387451171797</c:v>
                </c:pt>
                <c:pt idx="791">
                  <c:v>0.26115870475768999</c:v>
                </c:pt>
                <c:pt idx="792">
                  <c:v>0.26103377342224099</c:v>
                </c:pt>
                <c:pt idx="793">
                  <c:v>0.26090952754020602</c:v>
                </c:pt>
                <c:pt idx="794">
                  <c:v>0.26078489422798101</c:v>
                </c:pt>
                <c:pt idx="795">
                  <c:v>0.260660409927368</c:v>
                </c:pt>
                <c:pt idx="796">
                  <c:v>0.260535597801208</c:v>
                </c:pt>
                <c:pt idx="797">
                  <c:v>0.26041141152381803</c:v>
                </c:pt>
                <c:pt idx="798">
                  <c:v>0.26028668880462602</c:v>
                </c:pt>
                <c:pt idx="799">
                  <c:v>0.260162413120269</c:v>
                </c:pt>
                <c:pt idx="800">
                  <c:v>0.26003783941268899</c:v>
                </c:pt>
                <c:pt idx="801">
                  <c:v>0.25991350412368702</c:v>
                </c:pt>
                <c:pt idx="802">
                  <c:v>0.259789109230041</c:v>
                </c:pt>
                <c:pt idx="803">
                  <c:v>0.25966489315032898</c:v>
                </c:pt>
                <c:pt idx="804">
                  <c:v>0.25954058766365001</c:v>
                </c:pt>
                <c:pt idx="805">
                  <c:v>0.25941646099090498</c:v>
                </c:pt>
                <c:pt idx="806">
                  <c:v>0.25929200649261402</c:v>
                </c:pt>
                <c:pt idx="807">
                  <c:v>0.259167850017547</c:v>
                </c:pt>
                <c:pt idx="808">
                  <c:v>0.25904360413551297</c:v>
                </c:pt>
                <c:pt idx="809">
                  <c:v>0.25891914963722201</c:v>
                </c:pt>
                <c:pt idx="810">
                  <c:v>0.25879496335983199</c:v>
                </c:pt>
                <c:pt idx="811">
                  <c:v>0.25867080688476501</c:v>
                </c:pt>
                <c:pt idx="812">
                  <c:v>0.25854665040969799</c:v>
                </c:pt>
                <c:pt idx="813">
                  <c:v>0.258422762155532</c:v>
                </c:pt>
                <c:pt idx="814">
                  <c:v>0.25829893350601102</c:v>
                </c:pt>
                <c:pt idx="815">
                  <c:v>0.25817510485649098</c:v>
                </c:pt>
                <c:pt idx="816">
                  <c:v>0.258051216602325</c:v>
                </c:pt>
                <c:pt idx="817">
                  <c:v>0.25792711973190302</c:v>
                </c:pt>
                <c:pt idx="818">
                  <c:v>0.25780338048934898</c:v>
                </c:pt>
                <c:pt idx="819">
                  <c:v>0.25767976045608498</c:v>
                </c:pt>
                <c:pt idx="820">
                  <c:v>0.25755602121353099</c:v>
                </c:pt>
                <c:pt idx="821">
                  <c:v>0.257432371377944</c:v>
                </c:pt>
                <c:pt idx="822">
                  <c:v>0.25730913877487099</c:v>
                </c:pt>
                <c:pt idx="823">
                  <c:v>0.257185608148574</c:v>
                </c:pt>
                <c:pt idx="824">
                  <c:v>0.25706249475479098</c:v>
                </c:pt>
                <c:pt idx="825">
                  <c:v>0.25693967938423101</c:v>
                </c:pt>
                <c:pt idx="826">
                  <c:v>0.25681620836257901</c:v>
                </c:pt>
                <c:pt idx="827">
                  <c:v>0.25669324398040699</c:v>
                </c:pt>
                <c:pt idx="828">
                  <c:v>0.25657042860984802</c:v>
                </c:pt>
                <c:pt idx="829">
                  <c:v>0.25644674897193898</c:v>
                </c:pt>
                <c:pt idx="830">
                  <c:v>0.25632339715957603</c:v>
                </c:pt>
                <c:pt idx="831">
                  <c:v>0.25620049238204901</c:v>
                </c:pt>
                <c:pt idx="832">
                  <c:v>0.256077289581298</c:v>
                </c:pt>
                <c:pt idx="833">
                  <c:v>0.255955040454864</c:v>
                </c:pt>
                <c:pt idx="834">
                  <c:v>0.25583180785179099</c:v>
                </c:pt>
                <c:pt idx="835">
                  <c:v>0.25570923089981001</c:v>
                </c:pt>
                <c:pt idx="836">
                  <c:v>0.25558596849441501</c:v>
                </c:pt>
                <c:pt idx="837">
                  <c:v>0.25546297430992099</c:v>
                </c:pt>
                <c:pt idx="838">
                  <c:v>0.25534042716026301</c:v>
                </c:pt>
                <c:pt idx="839">
                  <c:v>0.25521728396415699</c:v>
                </c:pt>
                <c:pt idx="840">
                  <c:v>0.25509464740753102</c:v>
                </c:pt>
                <c:pt idx="841">
                  <c:v>0.25497189164161599</c:v>
                </c:pt>
                <c:pt idx="842">
                  <c:v>0.254849433898925</c:v>
                </c:pt>
                <c:pt idx="843">
                  <c:v>0.25472679734230003</c:v>
                </c:pt>
                <c:pt idx="844">
                  <c:v>0.254604041576385</c:v>
                </c:pt>
                <c:pt idx="845">
                  <c:v>0.25448158383369401</c:v>
                </c:pt>
                <c:pt idx="846">
                  <c:v>0.254358530044555</c:v>
                </c:pt>
                <c:pt idx="847">
                  <c:v>0.25423595309257502</c:v>
                </c:pt>
                <c:pt idx="848">
                  <c:v>0.25411322712898199</c:v>
                </c:pt>
                <c:pt idx="849">
                  <c:v>0.25399106740951499</c:v>
                </c:pt>
                <c:pt idx="850">
                  <c:v>0.253868877887725</c:v>
                </c:pt>
                <c:pt idx="851">
                  <c:v>0.253746777772903</c:v>
                </c:pt>
                <c:pt idx="852">
                  <c:v>0.25362446904182401</c:v>
                </c:pt>
                <c:pt idx="853">
                  <c:v>0.25350236892700101</c:v>
                </c:pt>
                <c:pt idx="854">
                  <c:v>0.253380417823791</c:v>
                </c:pt>
                <c:pt idx="855">
                  <c:v>0.25325819849967901</c:v>
                </c:pt>
                <c:pt idx="856">
                  <c:v>0.25313660502433699</c:v>
                </c:pt>
                <c:pt idx="857">
                  <c:v>0.25301447510719299</c:v>
                </c:pt>
                <c:pt idx="858">
                  <c:v>0.25289249420165999</c:v>
                </c:pt>
                <c:pt idx="859">
                  <c:v>0.25277090072631803</c:v>
                </c:pt>
                <c:pt idx="860">
                  <c:v>0.25264871120452798</c:v>
                </c:pt>
                <c:pt idx="861">
                  <c:v>0.25252664089202798</c:v>
                </c:pt>
                <c:pt idx="862">
                  <c:v>0.25240489840507502</c:v>
                </c:pt>
                <c:pt idx="863">
                  <c:v>0.252283215522766</c:v>
                </c:pt>
                <c:pt idx="864">
                  <c:v>0.25216168165206898</c:v>
                </c:pt>
                <c:pt idx="865">
                  <c:v>0.252040445804595</c:v>
                </c:pt>
                <c:pt idx="866">
                  <c:v>0.25191915035247803</c:v>
                </c:pt>
                <c:pt idx="867">
                  <c:v>0.25179728865623402</c:v>
                </c:pt>
                <c:pt idx="868">
                  <c:v>0.25167578458786</c:v>
                </c:pt>
                <c:pt idx="869">
                  <c:v>0.25155448913574202</c:v>
                </c:pt>
                <c:pt idx="870">
                  <c:v>0.25143274664878801</c:v>
                </c:pt>
                <c:pt idx="871">
                  <c:v>0.25131142139434798</c:v>
                </c:pt>
                <c:pt idx="872">
                  <c:v>0.25118958950042702</c:v>
                </c:pt>
                <c:pt idx="873">
                  <c:v>0.25106841325759799</c:v>
                </c:pt>
                <c:pt idx="874">
                  <c:v>0.25094681978225702</c:v>
                </c:pt>
                <c:pt idx="875">
                  <c:v>0.25082564353942799</c:v>
                </c:pt>
                <c:pt idx="876">
                  <c:v>0.25070396065711897</c:v>
                </c:pt>
                <c:pt idx="877">
                  <c:v>0.25058290362357999</c:v>
                </c:pt>
                <c:pt idx="878">
                  <c:v>0.250461995601654</c:v>
                </c:pt>
                <c:pt idx="879">
                  <c:v>0.250341296195983</c:v>
                </c:pt>
                <c:pt idx="880">
                  <c:v>0.25022003054618802</c:v>
                </c:pt>
                <c:pt idx="881">
                  <c:v>0.25009948015213002</c:v>
                </c:pt>
                <c:pt idx="882">
                  <c:v>0.249978497624397</c:v>
                </c:pt>
                <c:pt idx="883">
                  <c:v>0.249857902526855</c:v>
                </c:pt>
                <c:pt idx="884">
                  <c:v>0.249737232923507</c:v>
                </c:pt>
                <c:pt idx="885">
                  <c:v>0.24961674213409399</c:v>
                </c:pt>
                <c:pt idx="886">
                  <c:v>0.24949601292610099</c:v>
                </c:pt>
                <c:pt idx="887">
                  <c:v>0.24937543272972101</c:v>
                </c:pt>
                <c:pt idx="888">
                  <c:v>0.24925495684146801</c:v>
                </c:pt>
                <c:pt idx="889">
                  <c:v>0.249134510755538</c:v>
                </c:pt>
                <c:pt idx="890">
                  <c:v>0.249013781547546</c:v>
                </c:pt>
                <c:pt idx="891">
                  <c:v>0.248893141746521</c:v>
                </c:pt>
                <c:pt idx="892">
                  <c:v>0.24877338111400599</c:v>
                </c:pt>
                <c:pt idx="893">
                  <c:v>0.24865268170833499</c:v>
                </c:pt>
                <c:pt idx="894">
                  <c:v>0.24853256344795199</c:v>
                </c:pt>
                <c:pt idx="895">
                  <c:v>0.24841257929801899</c:v>
                </c:pt>
                <c:pt idx="896">
                  <c:v>0.24829266965389199</c:v>
                </c:pt>
                <c:pt idx="897">
                  <c:v>0.24817261099815299</c:v>
                </c:pt>
                <c:pt idx="898">
                  <c:v>0.248052522540092</c:v>
                </c:pt>
                <c:pt idx="899">
                  <c:v>0.247932508587837</c:v>
                </c:pt>
                <c:pt idx="900">
                  <c:v>0.24781259894370999</c:v>
                </c:pt>
                <c:pt idx="901">
                  <c:v>0.247692391276359</c:v>
                </c:pt>
                <c:pt idx="902">
                  <c:v>0.24757331609725899</c:v>
                </c:pt>
                <c:pt idx="903">
                  <c:v>0.247453778982162</c:v>
                </c:pt>
                <c:pt idx="904">
                  <c:v>0.247334569692611</c:v>
                </c:pt>
                <c:pt idx="905">
                  <c:v>0.24721489846706299</c:v>
                </c:pt>
                <c:pt idx="906">
                  <c:v>0.24709489941596899</c:v>
                </c:pt>
                <c:pt idx="907">
                  <c:v>0.246975272893905</c:v>
                </c:pt>
                <c:pt idx="908">
                  <c:v>0.246855974197387</c:v>
                </c:pt>
                <c:pt idx="909">
                  <c:v>0.24673631787300099</c:v>
                </c:pt>
                <c:pt idx="910">
                  <c:v>0.24661695957183799</c:v>
                </c:pt>
                <c:pt idx="911">
                  <c:v>0.246497318148612</c:v>
                </c:pt>
                <c:pt idx="912">
                  <c:v>0.24637785553932101</c:v>
                </c:pt>
                <c:pt idx="913">
                  <c:v>0.246258050203323</c:v>
                </c:pt>
                <c:pt idx="914">
                  <c:v>0.246139466762542</c:v>
                </c:pt>
                <c:pt idx="915">
                  <c:v>0.24602043628692599</c:v>
                </c:pt>
                <c:pt idx="916">
                  <c:v>0.245900973677635</c:v>
                </c:pt>
                <c:pt idx="917">
                  <c:v>0.24578197300434099</c:v>
                </c:pt>
                <c:pt idx="918">
                  <c:v>0.24566271901130601</c:v>
                </c:pt>
                <c:pt idx="919">
                  <c:v>0.24554398655891399</c:v>
                </c:pt>
                <c:pt idx="920">
                  <c:v>0.24542477726936299</c:v>
                </c:pt>
                <c:pt idx="921">
                  <c:v>0.24530640244483901</c:v>
                </c:pt>
                <c:pt idx="922">
                  <c:v>0.24518756568431799</c:v>
                </c:pt>
                <c:pt idx="923">
                  <c:v>0.24506886303424799</c:v>
                </c:pt>
                <c:pt idx="924">
                  <c:v>0.244949996471405</c:v>
                </c:pt>
                <c:pt idx="925">
                  <c:v>0.244831413030624</c:v>
                </c:pt>
                <c:pt idx="926">
                  <c:v>0.24471262097358701</c:v>
                </c:pt>
                <c:pt idx="927">
                  <c:v>0.244594171643257</c:v>
                </c:pt>
                <c:pt idx="928">
                  <c:v>0.24447596073150599</c:v>
                </c:pt>
                <c:pt idx="929">
                  <c:v>0.24435795843601199</c:v>
                </c:pt>
                <c:pt idx="930">
                  <c:v>0.24423950910568201</c:v>
                </c:pt>
                <c:pt idx="931">
                  <c:v>0.24412143230438199</c:v>
                </c:pt>
                <c:pt idx="932">
                  <c:v>0.24400299787521301</c:v>
                </c:pt>
                <c:pt idx="933">
                  <c:v>0.243884801864624</c:v>
                </c:pt>
                <c:pt idx="934">
                  <c:v>0.24376668035984</c:v>
                </c:pt>
                <c:pt idx="935">
                  <c:v>0.243648767471313</c:v>
                </c:pt>
                <c:pt idx="936">
                  <c:v>0.24353045225143399</c:v>
                </c:pt>
                <c:pt idx="937">
                  <c:v>0.243412375450134</c:v>
                </c:pt>
                <c:pt idx="938">
                  <c:v>0.24329437315464</c:v>
                </c:pt>
                <c:pt idx="939">
                  <c:v>0.24317638576030701</c:v>
                </c:pt>
                <c:pt idx="940">
                  <c:v>0.243058621883392</c:v>
                </c:pt>
                <c:pt idx="941">
                  <c:v>0.242940843105316</c:v>
                </c:pt>
                <c:pt idx="942">
                  <c:v>0.24282319843769001</c:v>
                </c:pt>
                <c:pt idx="943">
                  <c:v>0.24270549416542</c:v>
                </c:pt>
                <c:pt idx="944">
                  <c:v>0.24258720874786299</c:v>
                </c:pt>
                <c:pt idx="945">
                  <c:v>0.242469742894172</c:v>
                </c:pt>
                <c:pt idx="946">
                  <c:v>0.24235227704048101</c:v>
                </c:pt>
                <c:pt idx="947">
                  <c:v>0.24223481118678999</c:v>
                </c:pt>
                <c:pt idx="948">
                  <c:v>0.242117434740066</c:v>
                </c:pt>
                <c:pt idx="949">
                  <c:v>0.242000237107276</c:v>
                </c:pt>
                <c:pt idx="950">
                  <c:v>0.24188324809074399</c:v>
                </c:pt>
                <c:pt idx="951">
                  <c:v>0.241765722632408</c:v>
                </c:pt>
                <c:pt idx="952">
                  <c:v>0.24164867401123</c:v>
                </c:pt>
                <c:pt idx="953">
                  <c:v>0.24153167009353599</c:v>
                </c:pt>
                <c:pt idx="954">
                  <c:v>0.241414964199066</c:v>
                </c:pt>
                <c:pt idx="955">
                  <c:v>0.24129794538020999</c:v>
                </c:pt>
                <c:pt idx="956">
                  <c:v>0.241181060671806</c:v>
                </c:pt>
                <c:pt idx="957">
                  <c:v>0.24106438457965801</c:v>
                </c:pt>
                <c:pt idx="958">
                  <c:v>0.24094766378402699</c:v>
                </c:pt>
                <c:pt idx="959">
                  <c:v>0.24083116650581299</c:v>
                </c:pt>
                <c:pt idx="960">
                  <c:v>0.240714371204376</c:v>
                </c:pt>
                <c:pt idx="961">
                  <c:v>0.24059721827507</c:v>
                </c:pt>
                <c:pt idx="962">
                  <c:v>0.24048115313053101</c:v>
                </c:pt>
                <c:pt idx="963">
                  <c:v>0.24036435782909299</c:v>
                </c:pt>
                <c:pt idx="964">
                  <c:v>0.24024812877178101</c:v>
                </c:pt>
                <c:pt idx="965">
                  <c:v>0.240131676197052</c:v>
                </c:pt>
                <c:pt idx="966">
                  <c:v>0.24001549184322299</c:v>
                </c:pt>
                <c:pt idx="967">
                  <c:v>0.23989886045455899</c:v>
                </c:pt>
                <c:pt idx="968">
                  <c:v>0.239782184362411</c:v>
                </c:pt>
                <c:pt idx="969">
                  <c:v>0.239665627479553</c:v>
                </c:pt>
                <c:pt idx="970">
                  <c:v>0.238970637321472</c:v>
                </c:pt>
                <c:pt idx="971">
                  <c:v>0.238854795694351</c:v>
                </c:pt>
                <c:pt idx="972">
                  <c:v>0.238392889499664</c:v>
                </c:pt>
                <c:pt idx="973">
                  <c:v>0.23827762901782901</c:v>
                </c:pt>
                <c:pt idx="974">
                  <c:v>0.238046929240226</c:v>
                </c:pt>
                <c:pt idx="975">
                  <c:v>0.23793083429336501</c:v>
                </c:pt>
                <c:pt idx="976">
                  <c:v>0.23781540989875699</c:v>
                </c:pt>
                <c:pt idx="977">
                  <c:v>0.23746982216835</c:v>
                </c:pt>
                <c:pt idx="978">
                  <c:v>0.23735481500625599</c:v>
                </c:pt>
                <c:pt idx="979">
                  <c:v>0.23723997175693501</c:v>
                </c:pt>
                <c:pt idx="980">
                  <c:v>0.23678058385848999</c:v>
                </c:pt>
                <c:pt idx="981">
                  <c:v>0.23575082421302701</c:v>
                </c:pt>
                <c:pt idx="982">
                  <c:v>0.235636532306671</c:v>
                </c:pt>
                <c:pt idx="983">
                  <c:v>0.23540870845317799</c:v>
                </c:pt>
                <c:pt idx="984">
                  <c:v>0.23920212686061801</c:v>
                </c:pt>
                <c:pt idx="985">
                  <c:v>0.23897114396095201</c:v>
                </c:pt>
                <c:pt idx="986">
                  <c:v>0.23873955011367701</c:v>
                </c:pt>
                <c:pt idx="987">
                  <c:v>0.23862375319004001</c:v>
                </c:pt>
                <c:pt idx="988">
                  <c:v>0.23839256167411799</c:v>
                </c:pt>
                <c:pt idx="989">
                  <c:v>0.23816294968128199</c:v>
                </c:pt>
                <c:pt idx="990">
                  <c:v>0.238048240542411</c:v>
                </c:pt>
                <c:pt idx="991">
                  <c:v>0.237702906131744</c:v>
                </c:pt>
                <c:pt idx="992">
                  <c:v>0.23758786916732699</c:v>
                </c:pt>
                <c:pt idx="993">
                  <c:v>0.23747296631336201</c:v>
                </c:pt>
                <c:pt idx="994">
                  <c:v>0.23735827207565299</c:v>
                </c:pt>
                <c:pt idx="995">
                  <c:v>0.23724335432052601</c:v>
                </c:pt>
                <c:pt idx="996">
                  <c:v>0.23689891397953</c:v>
                </c:pt>
                <c:pt idx="997">
                  <c:v>0.23678424954414301</c:v>
                </c:pt>
                <c:pt idx="998">
                  <c:v>0.236554935574531</c:v>
                </c:pt>
                <c:pt idx="999">
                  <c:v>0.23632480204105299</c:v>
                </c:pt>
                <c:pt idx="1000">
                  <c:v>0.23621018230915</c:v>
                </c:pt>
                <c:pt idx="1001">
                  <c:v>0.23609526455402299</c:v>
                </c:pt>
                <c:pt idx="1002">
                  <c:v>0.23598021268844599</c:v>
                </c:pt>
                <c:pt idx="1003">
                  <c:v>0.23563784360885601</c:v>
                </c:pt>
                <c:pt idx="1004">
                  <c:v>0.23552332818508101</c:v>
                </c:pt>
                <c:pt idx="1005">
                  <c:v>0.23540960252285001</c:v>
                </c:pt>
                <c:pt idx="1006">
                  <c:v>0.235295429825782</c:v>
                </c:pt>
                <c:pt idx="1007">
                  <c:v>0.235067814588546</c:v>
                </c:pt>
                <c:pt idx="1008">
                  <c:v>0.23472651839256201</c:v>
                </c:pt>
                <c:pt idx="1009">
                  <c:v>0.23415911197662301</c:v>
                </c:pt>
                <c:pt idx="1010">
                  <c:v>0.23404516279697399</c:v>
                </c:pt>
                <c:pt idx="1011">
                  <c:v>0.233931839466094</c:v>
                </c:pt>
                <c:pt idx="1012">
                  <c:v>0.233818158507347</c:v>
                </c:pt>
                <c:pt idx="1013">
                  <c:v>0.23370450735092099</c:v>
                </c:pt>
                <c:pt idx="1014">
                  <c:v>0.233591213822364</c:v>
                </c:pt>
                <c:pt idx="1015">
                  <c:v>0.23302704095840401</c:v>
                </c:pt>
                <c:pt idx="1016">
                  <c:v>0.23212672770023299</c:v>
                </c:pt>
                <c:pt idx="1017">
                  <c:v>0.23178948462009399</c:v>
                </c:pt>
                <c:pt idx="1018">
                  <c:v>0.231677681207656</c:v>
                </c:pt>
                <c:pt idx="1019">
                  <c:v>0.23089617490768399</c:v>
                </c:pt>
                <c:pt idx="1020">
                  <c:v>0.230561822652816</c:v>
                </c:pt>
                <c:pt idx="1021">
                  <c:v>0.23033937811851499</c:v>
                </c:pt>
                <c:pt idx="1022">
                  <c:v>0.23022760450839899</c:v>
                </c:pt>
                <c:pt idx="1023">
                  <c:v>0.230116307735443</c:v>
                </c:pt>
                <c:pt idx="1024">
                  <c:v>0.229671955108642</c:v>
                </c:pt>
                <c:pt idx="1025">
                  <c:v>0.229560881853103</c:v>
                </c:pt>
                <c:pt idx="1026">
                  <c:v>0.22945080697536399</c:v>
                </c:pt>
                <c:pt idx="1027">
                  <c:v>0.229118451476097</c:v>
                </c:pt>
                <c:pt idx="1028">
                  <c:v>0.229008167982101</c:v>
                </c:pt>
                <c:pt idx="1029">
                  <c:v>0.22867745161056499</c:v>
                </c:pt>
                <c:pt idx="1030">
                  <c:v>0.22823596000671301</c:v>
                </c:pt>
                <c:pt idx="1031">
                  <c:v>0.22801606357097601</c:v>
                </c:pt>
                <c:pt idx="1032">
                  <c:v>0.22779664397239599</c:v>
                </c:pt>
                <c:pt idx="1033">
                  <c:v>0.22768707573413799</c:v>
                </c:pt>
                <c:pt idx="1034">
                  <c:v>0.22757734358310699</c:v>
                </c:pt>
                <c:pt idx="1035">
                  <c:v>0.22746744751930201</c:v>
                </c:pt>
                <c:pt idx="1036">
                  <c:v>0.22702828049659701</c:v>
                </c:pt>
                <c:pt idx="1037">
                  <c:v>0.226810127496719</c:v>
                </c:pt>
                <c:pt idx="1038">
                  <c:v>0.226481467485427</c:v>
                </c:pt>
                <c:pt idx="1039">
                  <c:v>0.226372376084327</c:v>
                </c:pt>
                <c:pt idx="1040">
                  <c:v>0.226262927055358</c:v>
                </c:pt>
                <c:pt idx="1041">
                  <c:v>0.226044297218322</c:v>
                </c:pt>
                <c:pt idx="1042">
                  <c:v>0.22593538463115601</c:v>
                </c:pt>
                <c:pt idx="1043">
                  <c:v>0.22582647204399101</c:v>
                </c:pt>
                <c:pt idx="1044">
                  <c:v>0.22550098598003299</c:v>
                </c:pt>
                <c:pt idx="1045">
                  <c:v>0.22528448700904799</c:v>
                </c:pt>
                <c:pt idx="1046">
                  <c:v>0.22517643868923101</c:v>
                </c:pt>
                <c:pt idx="1047">
                  <c:v>0.224960267543792</c:v>
                </c:pt>
                <c:pt idx="1048">
                  <c:v>0.224852234125137</c:v>
                </c:pt>
                <c:pt idx="1049">
                  <c:v>0.224528148770332</c:v>
                </c:pt>
                <c:pt idx="1050">
                  <c:v>0.22398747503757399</c:v>
                </c:pt>
                <c:pt idx="1051">
                  <c:v>0.22387954592704701</c:v>
                </c:pt>
                <c:pt idx="1052">
                  <c:v>0.223772257566452</c:v>
                </c:pt>
                <c:pt idx="1053">
                  <c:v>0.22355708479881201</c:v>
                </c:pt>
                <c:pt idx="1054">
                  <c:v>0.223233923316001</c:v>
                </c:pt>
                <c:pt idx="1055">
                  <c:v>0.22301985323429099</c:v>
                </c:pt>
                <c:pt idx="1056">
                  <c:v>0.22291250526904999</c:v>
                </c:pt>
                <c:pt idx="1057">
                  <c:v>0.222697958350181</c:v>
                </c:pt>
                <c:pt idx="1058">
                  <c:v>0.22248390316963099</c:v>
                </c:pt>
                <c:pt idx="1059">
                  <c:v>0.22237703204154899</c:v>
                </c:pt>
                <c:pt idx="1060">
                  <c:v>0.22163073718547799</c:v>
                </c:pt>
                <c:pt idx="1061">
                  <c:v>0.22120513021945901</c:v>
                </c:pt>
                <c:pt idx="1062">
                  <c:v>0.22078309953212699</c:v>
                </c:pt>
                <c:pt idx="1063">
                  <c:v>0.22067733108997301</c:v>
                </c:pt>
                <c:pt idx="1064">
                  <c:v>0.220572024583816</c:v>
                </c:pt>
                <c:pt idx="1065">
                  <c:v>0.220148861408233</c:v>
                </c:pt>
                <c:pt idx="1066">
                  <c:v>0.21983316540718001</c:v>
                </c:pt>
                <c:pt idx="1067">
                  <c:v>0.21951763331890101</c:v>
                </c:pt>
                <c:pt idx="1068">
                  <c:v>0.219412952661514</c:v>
                </c:pt>
                <c:pt idx="1069">
                  <c:v>0.219097599387168</c:v>
                </c:pt>
                <c:pt idx="1070">
                  <c:v>0.21899293363094299</c:v>
                </c:pt>
                <c:pt idx="1071">
                  <c:v>0.21878351271152399</c:v>
                </c:pt>
                <c:pt idx="1072">
                  <c:v>0.21867842972278501</c:v>
                </c:pt>
                <c:pt idx="1073">
                  <c:v>0.21857428550720201</c:v>
                </c:pt>
                <c:pt idx="1074">
                  <c:v>0.21836541593074699</c:v>
                </c:pt>
                <c:pt idx="1075">
                  <c:v>0.21805199980735701</c:v>
                </c:pt>
                <c:pt idx="1076">
                  <c:v>0.217947453260421</c:v>
                </c:pt>
                <c:pt idx="1077">
                  <c:v>0.21784321963787001</c:v>
                </c:pt>
                <c:pt idx="1078">
                  <c:v>0.21753108501434301</c:v>
                </c:pt>
                <c:pt idx="1079">
                  <c:v>0.21721906960010501</c:v>
                </c:pt>
                <c:pt idx="1080">
                  <c:v>0.21670094132423401</c:v>
                </c:pt>
                <c:pt idx="1081">
                  <c:v>0.21649396419525099</c:v>
                </c:pt>
                <c:pt idx="1082">
                  <c:v>0.216286987066268</c:v>
                </c:pt>
                <c:pt idx="1083">
                  <c:v>0.21618419885635301</c:v>
                </c:pt>
                <c:pt idx="1084">
                  <c:v>0.21566815674304901</c:v>
                </c:pt>
                <c:pt idx="1085">
                  <c:v>0.21535889804363201</c:v>
                </c:pt>
                <c:pt idx="1086">
                  <c:v>0.21525546908378601</c:v>
                </c:pt>
                <c:pt idx="1087">
                  <c:v>0.215152367949485</c:v>
                </c:pt>
                <c:pt idx="1088">
                  <c:v>0.215049147605896</c:v>
                </c:pt>
                <c:pt idx="1089">
                  <c:v>0.21484409272670699</c:v>
                </c:pt>
                <c:pt idx="1090">
                  <c:v>0.21443563699722201</c:v>
                </c:pt>
                <c:pt idx="1091">
                  <c:v>0.21423178911209101</c:v>
                </c:pt>
                <c:pt idx="1092">
                  <c:v>0.21402794122695901</c:v>
                </c:pt>
                <c:pt idx="1093">
                  <c:v>0.213824212551116</c:v>
                </c:pt>
                <c:pt idx="1094">
                  <c:v>0.213315114378929</c:v>
                </c:pt>
                <c:pt idx="1095">
                  <c:v>0.2131118029356</c:v>
                </c:pt>
                <c:pt idx="1096">
                  <c:v>0.212706267833709</c:v>
                </c:pt>
                <c:pt idx="1097">
                  <c:v>0.21220001578330899</c:v>
                </c:pt>
                <c:pt idx="1098">
                  <c:v>0.211998730897903</c:v>
                </c:pt>
                <c:pt idx="1099">
                  <c:v>0.21189785003662101</c:v>
                </c:pt>
                <c:pt idx="1100">
                  <c:v>0.21139571070671001</c:v>
                </c:pt>
                <c:pt idx="1101">
                  <c:v>0.21129503846168499</c:v>
                </c:pt>
                <c:pt idx="1102">
                  <c:v>0.21119433641433699</c:v>
                </c:pt>
                <c:pt idx="1103">
                  <c:v>0.21099430322647</c:v>
                </c:pt>
                <c:pt idx="1104">
                  <c:v>0.21089333295822099</c:v>
                </c:pt>
                <c:pt idx="1105">
                  <c:v>0.21079339087009399</c:v>
                </c:pt>
                <c:pt idx="1106">
                  <c:v>0.21039347350597301</c:v>
                </c:pt>
                <c:pt idx="1107">
                  <c:v>0.210293844342231</c:v>
                </c:pt>
                <c:pt idx="1108">
                  <c:v>0.21009433269500699</c:v>
                </c:pt>
                <c:pt idx="1109">
                  <c:v>0.20979553461074801</c:v>
                </c:pt>
                <c:pt idx="1110">
                  <c:v>0.209397122263908</c:v>
                </c:pt>
                <c:pt idx="1111">
                  <c:v>0.20929804444312999</c:v>
                </c:pt>
                <c:pt idx="1112">
                  <c:v>0.20919847488403301</c:v>
                </c:pt>
                <c:pt idx="1113">
                  <c:v>0.20909911394119199</c:v>
                </c:pt>
                <c:pt idx="1114">
                  <c:v>0.20890083909034701</c:v>
                </c:pt>
                <c:pt idx="1115">
                  <c:v>0.208602994680404</c:v>
                </c:pt>
                <c:pt idx="1116">
                  <c:v>0.20850427448749501</c:v>
                </c:pt>
                <c:pt idx="1117">
                  <c:v>0.208405256271362</c:v>
                </c:pt>
                <c:pt idx="1118">
                  <c:v>0.20810882747173301</c:v>
                </c:pt>
                <c:pt idx="1119">
                  <c:v>0.20800994336605</c:v>
                </c:pt>
                <c:pt idx="1120">
                  <c:v>0.20781248807907099</c:v>
                </c:pt>
                <c:pt idx="1121">
                  <c:v>0.20722250640392301</c:v>
                </c:pt>
                <c:pt idx="1122">
                  <c:v>0.20702596008777599</c:v>
                </c:pt>
                <c:pt idx="1123">
                  <c:v>0.206731706857681</c:v>
                </c:pt>
                <c:pt idx="1124">
                  <c:v>0.206633821129798</c:v>
                </c:pt>
                <c:pt idx="1125">
                  <c:v>0.20643872022628701</c:v>
                </c:pt>
                <c:pt idx="1126">
                  <c:v>0.20634090900421101</c:v>
                </c:pt>
                <c:pt idx="1127">
                  <c:v>0.20585379004478399</c:v>
                </c:pt>
                <c:pt idx="1128">
                  <c:v>0.20575678348541199</c:v>
                </c:pt>
                <c:pt idx="1129">
                  <c:v>0.20556209981441401</c:v>
                </c:pt>
                <c:pt idx="1130">
                  <c:v>0.20536795258522</c:v>
                </c:pt>
                <c:pt idx="1131">
                  <c:v>0.205271035432815</c:v>
                </c:pt>
                <c:pt idx="1132">
                  <c:v>0.20517426729202201</c:v>
                </c:pt>
                <c:pt idx="1133">
                  <c:v>0.204883843660354</c:v>
                </c:pt>
                <c:pt idx="1134">
                  <c:v>0.204787552356719</c:v>
                </c:pt>
                <c:pt idx="1135">
                  <c:v>0.20449814200401301</c:v>
                </c:pt>
                <c:pt idx="1136">
                  <c:v>0.20440146327018699</c:v>
                </c:pt>
                <c:pt idx="1137">
                  <c:v>0.20420870184898299</c:v>
                </c:pt>
                <c:pt idx="1138">
                  <c:v>0.204112783074378</c:v>
                </c:pt>
                <c:pt idx="1139">
                  <c:v>0.20392082631587899</c:v>
                </c:pt>
                <c:pt idx="1140">
                  <c:v>0.20353576540946899</c:v>
                </c:pt>
                <c:pt idx="1141">
                  <c:v>0.20343974232673601</c:v>
                </c:pt>
                <c:pt idx="1142">
                  <c:v>0.203343495726585</c:v>
                </c:pt>
                <c:pt idx="1143">
                  <c:v>0.20315104722976601</c:v>
                </c:pt>
                <c:pt idx="1144">
                  <c:v>0.20305481553077601</c:v>
                </c:pt>
                <c:pt idx="1145">
                  <c:v>0.20266973972320501</c:v>
                </c:pt>
                <c:pt idx="1146">
                  <c:v>0.202573537826538</c:v>
                </c:pt>
                <c:pt idx="1147">
                  <c:v>0.202477157115936</c:v>
                </c:pt>
                <c:pt idx="1148">
                  <c:v>0.20228622853755901</c:v>
                </c:pt>
                <c:pt idx="1149">
                  <c:v>0.202190697193145</c:v>
                </c:pt>
                <c:pt idx="1150">
                  <c:v>0.202095627784729</c:v>
                </c:pt>
                <c:pt idx="1151">
                  <c:v>0.202000796794891</c:v>
                </c:pt>
                <c:pt idx="1152">
                  <c:v>0.20114435255527399</c:v>
                </c:pt>
                <c:pt idx="1153">
                  <c:v>0.201049193739891</c:v>
                </c:pt>
                <c:pt idx="1154">
                  <c:v>0.20085942745208701</c:v>
                </c:pt>
                <c:pt idx="1155">
                  <c:v>0.200576186180114</c:v>
                </c:pt>
                <c:pt idx="1156">
                  <c:v>0.19991610944270999</c:v>
                </c:pt>
                <c:pt idx="1157">
                  <c:v>0.19982172548770899</c:v>
                </c:pt>
                <c:pt idx="1158">
                  <c:v>0.19944593310356101</c:v>
                </c:pt>
                <c:pt idx="1159">
                  <c:v>0.19935148954391399</c:v>
                </c:pt>
                <c:pt idx="1160">
                  <c:v>0.19925729930400801</c:v>
                </c:pt>
                <c:pt idx="1161">
                  <c:v>0.19906863570213301</c:v>
                </c:pt>
                <c:pt idx="1162">
                  <c:v>0.19888181984424499</c:v>
                </c:pt>
                <c:pt idx="1163">
                  <c:v>0.19850689172744701</c:v>
                </c:pt>
                <c:pt idx="1164">
                  <c:v>0.19766812026500699</c:v>
                </c:pt>
                <c:pt idx="1165">
                  <c:v>0.197574973106384</c:v>
                </c:pt>
                <c:pt idx="1166">
                  <c:v>0.19748169183731001</c:v>
                </c:pt>
                <c:pt idx="1167">
                  <c:v>0.19738855957984899</c:v>
                </c:pt>
                <c:pt idx="1168">
                  <c:v>0.19720274209976099</c:v>
                </c:pt>
                <c:pt idx="1169">
                  <c:v>0.197110310196876</c:v>
                </c:pt>
                <c:pt idx="1170">
                  <c:v>0.19683238863944999</c:v>
                </c:pt>
                <c:pt idx="1171">
                  <c:v>0.196554124355316</c:v>
                </c:pt>
                <c:pt idx="1172">
                  <c:v>0.19590638577937999</c:v>
                </c:pt>
                <c:pt idx="1173">
                  <c:v>0.19581428170204099</c:v>
                </c:pt>
                <c:pt idx="1174">
                  <c:v>0.19572259485721499</c:v>
                </c:pt>
                <c:pt idx="1175">
                  <c:v>0.19563049077987599</c:v>
                </c:pt>
                <c:pt idx="1176">
                  <c:v>0.19544614851474701</c:v>
                </c:pt>
                <c:pt idx="1177">
                  <c:v>0.19535465538501701</c:v>
                </c:pt>
                <c:pt idx="1178">
                  <c:v>0.195078000426292</c:v>
                </c:pt>
                <c:pt idx="1179">
                  <c:v>0.19498547911643899</c:v>
                </c:pt>
                <c:pt idx="1180">
                  <c:v>0.19489327073097201</c:v>
                </c:pt>
                <c:pt idx="1181">
                  <c:v>0.19471016526222201</c:v>
                </c:pt>
                <c:pt idx="1182">
                  <c:v>0.19452576339244801</c:v>
                </c:pt>
                <c:pt idx="1183">
                  <c:v>0.19443392753600999</c:v>
                </c:pt>
                <c:pt idx="1184">
                  <c:v>0.19406720995903001</c:v>
                </c:pt>
                <c:pt idx="1185">
                  <c:v>0.19342969357967299</c:v>
                </c:pt>
                <c:pt idx="1186">
                  <c:v>0.19315603375434801</c:v>
                </c:pt>
                <c:pt idx="1187">
                  <c:v>0.193065270781517</c:v>
                </c:pt>
                <c:pt idx="1188">
                  <c:v>0.19288343191146801</c:v>
                </c:pt>
                <c:pt idx="1189">
                  <c:v>0.192701250314712</c:v>
                </c:pt>
                <c:pt idx="1190">
                  <c:v>0.19242836534976901</c:v>
                </c:pt>
                <c:pt idx="1191">
                  <c:v>0.19143351912498399</c:v>
                </c:pt>
                <c:pt idx="1192">
                  <c:v>0.19116163253784099</c:v>
                </c:pt>
                <c:pt idx="1193">
                  <c:v>0.19107186794281</c:v>
                </c:pt>
                <c:pt idx="1194">
                  <c:v>0.190981701016426</c:v>
                </c:pt>
                <c:pt idx="1195">
                  <c:v>0.19080060720443701</c:v>
                </c:pt>
                <c:pt idx="1196">
                  <c:v>0.19062060117721499</c:v>
                </c:pt>
                <c:pt idx="1197">
                  <c:v>0.19053058326244299</c:v>
                </c:pt>
                <c:pt idx="1198">
                  <c:v>0.190350651741027</c:v>
                </c:pt>
                <c:pt idx="1199">
                  <c:v>0.18990071117877899</c:v>
                </c:pt>
                <c:pt idx="1200">
                  <c:v>0.189811021089553</c:v>
                </c:pt>
                <c:pt idx="1201">
                  <c:v>0.18927311897277799</c:v>
                </c:pt>
                <c:pt idx="1202">
                  <c:v>0.18909329175949</c:v>
                </c:pt>
                <c:pt idx="1203">
                  <c:v>0.189003705978393</c:v>
                </c:pt>
                <c:pt idx="1204">
                  <c:v>0.18891397118568401</c:v>
                </c:pt>
                <c:pt idx="1205">
                  <c:v>0.188824653625488</c:v>
                </c:pt>
                <c:pt idx="1206">
                  <c:v>0.18873560428619299</c:v>
                </c:pt>
                <c:pt idx="1207">
                  <c:v>0.18864688277244501</c:v>
                </c:pt>
                <c:pt idx="1208">
                  <c:v>0.18855732679366999</c:v>
                </c:pt>
                <c:pt idx="1209">
                  <c:v>0.18846806883811901</c:v>
                </c:pt>
                <c:pt idx="1210">
                  <c:v>0.18837907910346899</c:v>
                </c:pt>
                <c:pt idx="1211">
                  <c:v>0.18828958272933899</c:v>
                </c:pt>
                <c:pt idx="1212">
                  <c:v>0.18811130523681599</c:v>
                </c:pt>
                <c:pt idx="1213">
                  <c:v>0.187844604253768</c:v>
                </c:pt>
                <c:pt idx="1214">
                  <c:v>0.18775495886802601</c:v>
                </c:pt>
                <c:pt idx="1215">
                  <c:v>0.187666356563568</c:v>
                </c:pt>
                <c:pt idx="1216">
                  <c:v>0.187488302588462</c:v>
                </c:pt>
                <c:pt idx="1217">
                  <c:v>0.18713283538818301</c:v>
                </c:pt>
                <c:pt idx="1218">
                  <c:v>0.186954259872436</c:v>
                </c:pt>
                <c:pt idx="1219">
                  <c:v>0.18677686154842299</c:v>
                </c:pt>
                <c:pt idx="1220">
                  <c:v>0.18642258644104001</c:v>
                </c:pt>
                <c:pt idx="1221">
                  <c:v>0.186333328485488</c:v>
                </c:pt>
                <c:pt idx="1222">
                  <c:v>0.186244562268257</c:v>
                </c:pt>
                <c:pt idx="1223">
                  <c:v>0.18606817722320501</c:v>
                </c:pt>
                <c:pt idx="1224">
                  <c:v>0.18589144945144601</c:v>
                </c:pt>
                <c:pt idx="1225">
                  <c:v>0.18571490049362099</c:v>
                </c:pt>
                <c:pt idx="1226">
                  <c:v>0.18553832173347401</c:v>
                </c:pt>
                <c:pt idx="1227">
                  <c:v>0.185449838638305</c:v>
                </c:pt>
                <c:pt idx="1228">
                  <c:v>0.185186266899108</c:v>
                </c:pt>
                <c:pt idx="1229">
                  <c:v>0.185010150074958</c:v>
                </c:pt>
                <c:pt idx="1230">
                  <c:v>0.184922635555267</c:v>
                </c:pt>
                <c:pt idx="1231">
                  <c:v>0.18483498692512501</c:v>
                </c:pt>
                <c:pt idx="1232">
                  <c:v>0.184747129678726</c:v>
                </c:pt>
                <c:pt idx="1233">
                  <c:v>0.18465892970561901</c:v>
                </c:pt>
                <c:pt idx="1234">
                  <c:v>0.18457019329071001</c:v>
                </c:pt>
                <c:pt idx="1235">
                  <c:v>0.18439450860023399</c:v>
                </c:pt>
                <c:pt idx="1236">
                  <c:v>0.18430709838867099</c:v>
                </c:pt>
                <c:pt idx="1237">
                  <c:v>0.18386882543563801</c:v>
                </c:pt>
                <c:pt idx="1238">
                  <c:v>0.18378129601478499</c:v>
                </c:pt>
                <c:pt idx="1239">
                  <c:v>0.18360596895217801</c:v>
                </c:pt>
                <c:pt idx="1240">
                  <c:v>0.18351837992668099</c:v>
                </c:pt>
                <c:pt idx="1241">
                  <c:v>0.183430790901184</c:v>
                </c:pt>
                <c:pt idx="1242">
                  <c:v>0.18316873908042899</c:v>
                </c:pt>
                <c:pt idx="1243">
                  <c:v>0.182995244860649</c:v>
                </c:pt>
                <c:pt idx="1244">
                  <c:v>0.18282075226306899</c:v>
                </c:pt>
                <c:pt idx="1245">
                  <c:v>0.18264612555503801</c:v>
                </c:pt>
                <c:pt idx="1246">
                  <c:v>0.18247267603874201</c:v>
                </c:pt>
                <c:pt idx="1247">
                  <c:v>0.182298153638839</c:v>
                </c:pt>
                <c:pt idx="1248">
                  <c:v>0.18221184611320401</c:v>
                </c:pt>
                <c:pt idx="1249">
                  <c:v>0.182124644517898</c:v>
                </c:pt>
                <c:pt idx="1250">
                  <c:v>0.18186493217945099</c:v>
                </c:pt>
                <c:pt idx="1251">
                  <c:v>0.18151743710040999</c:v>
                </c:pt>
                <c:pt idx="1252">
                  <c:v>0.181430399417877</c:v>
                </c:pt>
                <c:pt idx="1253">
                  <c:v>0.181256368756294</c:v>
                </c:pt>
                <c:pt idx="1254">
                  <c:v>0.18099597096443101</c:v>
                </c:pt>
                <c:pt idx="1255">
                  <c:v>0.18064871430397</c:v>
                </c:pt>
                <c:pt idx="1256">
                  <c:v>0.18021562695503199</c:v>
                </c:pt>
                <c:pt idx="1257">
                  <c:v>0.17961078882217399</c:v>
                </c:pt>
                <c:pt idx="1258">
                  <c:v>0.179525166749954</c:v>
                </c:pt>
                <c:pt idx="1259">
                  <c:v>0.179353147745132</c:v>
                </c:pt>
                <c:pt idx="1260">
                  <c:v>0.17926749587058999</c:v>
                </c:pt>
                <c:pt idx="1261">
                  <c:v>0.17918151617050099</c:v>
                </c:pt>
                <c:pt idx="1262">
                  <c:v>0.179095208644866</c:v>
                </c:pt>
                <c:pt idx="1263">
                  <c:v>0.179009139537811</c:v>
                </c:pt>
                <c:pt idx="1264">
                  <c:v>0.17892301082611001</c:v>
                </c:pt>
                <c:pt idx="1265">
                  <c:v>0.17875072360038699</c:v>
                </c:pt>
                <c:pt idx="1266">
                  <c:v>0.178664594888687</c:v>
                </c:pt>
                <c:pt idx="1267">
                  <c:v>0.178319871425628</c:v>
                </c:pt>
                <c:pt idx="1268">
                  <c:v>0.17823345959186501</c:v>
                </c:pt>
                <c:pt idx="1269">
                  <c:v>0.17806075513362801</c:v>
                </c:pt>
                <c:pt idx="1270">
                  <c:v>0.17788863182067799</c:v>
                </c:pt>
                <c:pt idx="1271">
                  <c:v>0.17763151228427801</c:v>
                </c:pt>
                <c:pt idx="1272">
                  <c:v>0.17745876312255801</c:v>
                </c:pt>
                <c:pt idx="1273">
                  <c:v>0.177372425794601</c:v>
                </c:pt>
                <c:pt idx="1274">
                  <c:v>0.17728671431541401</c:v>
                </c:pt>
                <c:pt idx="1275">
                  <c:v>0.17703005671501101</c:v>
                </c:pt>
                <c:pt idx="1276">
                  <c:v>0.176945030689239</c:v>
                </c:pt>
                <c:pt idx="1277">
                  <c:v>0.17685863375663699</c:v>
                </c:pt>
                <c:pt idx="1278">
                  <c:v>0.176773130893707</c:v>
                </c:pt>
                <c:pt idx="1279">
                  <c:v>0.176687002182006</c:v>
                </c:pt>
                <c:pt idx="1280">
                  <c:v>0.17651697993278501</c:v>
                </c:pt>
                <c:pt idx="1281">
                  <c:v>0.176431149244308</c:v>
                </c:pt>
                <c:pt idx="1282">
                  <c:v>0.176345840096473</c:v>
                </c:pt>
                <c:pt idx="1283">
                  <c:v>0.17617484927177399</c:v>
                </c:pt>
                <c:pt idx="1284">
                  <c:v>0.17608956992626101</c:v>
                </c:pt>
                <c:pt idx="1285">
                  <c:v>0.17600411176681499</c:v>
                </c:pt>
                <c:pt idx="1286">
                  <c:v>0.175919398665428</c:v>
                </c:pt>
                <c:pt idx="1287">
                  <c:v>0.17583444714546201</c:v>
                </c:pt>
                <c:pt idx="1288">
                  <c:v>0.17574903368949801</c:v>
                </c:pt>
                <c:pt idx="1289">
                  <c:v>0.17557926476001701</c:v>
                </c:pt>
                <c:pt idx="1290">
                  <c:v>0.17549428343772799</c:v>
                </c:pt>
                <c:pt idx="1291">
                  <c:v>0.175238072872161</c:v>
                </c:pt>
                <c:pt idx="1292">
                  <c:v>0.17489784955978299</c:v>
                </c:pt>
                <c:pt idx="1293">
                  <c:v>0.17464336752891499</c:v>
                </c:pt>
                <c:pt idx="1294">
                  <c:v>0.174559205770492</c:v>
                </c:pt>
                <c:pt idx="1295">
                  <c:v>0.174474507570266</c:v>
                </c:pt>
                <c:pt idx="1296">
                  <c:v>0.17430478334426799</c:v>
                </c:pt>
                <c:pt idx="1297">
                  <c:v>0.17413580417633001</c:v>
                </c:pt>
                <c:pt idx="1298">
                  <c:v>0.17405134439468301</c:v>
                </c:pt>
                <c:pt idx="1299">
                  <c:v>0.17388047277927399</c:v>
                </c:pt>
                <c:pt idx="1300">
                  <c:v>0.173795640468597</c:v>
                </c:pt>
                <c:pt idx="1301">
                  <c:v>0.17371051013469599</c:v>
                </c:pt>
                <c:pt idx="1302">
                  <c:v>0.17337055504321999</c:v>
                </c:pt>
                <c:pt idx="1303">
                  <c:v>0.173030406236648</c:v>
                </c:pt>
                <c:pt idx="1304">
                  <c:v>0.172945320606231</c:v>
                </c:pt>
                <c:pt idx="1305">
                  <c:v>0.172774672508239</c:v>
                </c:pt>
                <c:pt idx="1306">
                  <c:v>0.17269031703472101</c:v>
                </c:pt>
                <c:pt idx="1307">
                  <c:v>0.17260584235191301</c:v>
                </c:pt>
                <c:pt idx="1308">
                  <c:v>0.172521531581878</c:v>
                </c:pt>
                <c:pt idx="1309">
                  <c:v>0.172436743974685</c:v>
                </c:pt>
                <c:pt idx="1310">
                  <c:v>0.17235273122787401</c:v>
                </c:pt>
                <c:pt idx="1311">
                  <c:v>0.172099784016609</c:v>
                </c:pt>
                <c:pt idx="1312">
                  <c:v>0.17201524972915599</c:v>
                </c:pt>
                <c:pt idx="1313">
                  <c:v>0.17150899767875599</c:v>
                </c:pt>
                <c:pt idx="1314">
                  <c:v>0.171339660882949</c:v>
                </c:pt>
                <c:pt idx="1315">
                  <c:v>0.17125466465950001</c:v>
                </c:pt>
                <c:pt idx="1316">
                  <c:v>0.17117004096508001</c:v>
                </c:pt>
                <c:pt idx="1317">
                  <c:v>0.17108625173568701</c:v>
                </c:pt>
                <c:pt idx="1318">
                  <c:v>0.170917898416519</c:v>
                </c:pt>
                <c:pt idx="1319">
                  <c:v>0.170666009187698</c:v>
                </c:pt>
                <c:pt idx="1320">
                  <c:v>0.17058232426643299</c:v>
                </c:pt>
                <c:pt idx="1321">
                  <c:v>0.17032814025878901</c:v>
                </c:pt>
                <c:pt idx="1322">
                  <c:v>0.170244395732879</c:v>
                </c:pt>
                <c:pt idx="1323">
                  <c:v>0.170159667730331</c:v>
                </c:pt>
                <c:pt idx="1324">
                  <c:v>0.16999106109142301</c:v>
                </c:pt>
                <c:pt idx="1325">
                  <c:v>0.16982379555702201</c:v>
                </c:pt>
                <c:pt idx="1326">
                  <c:v>0.16957244277000399</c:v>
                </c:pt>
                <c:pt idx="1327">
                  <c:v>0.169488370418548</c:v>
                </c:pt>
                <c:pt idx="1328">
                  <c:v>0.169321313500404</c:v>
                </c:pt>
                <c:pt idx="1329">
                  <c:v>0.16907030344009399</c:v>
                </c:pt>
                <c:pt idx="1330">
                  <c:v>0.16898709535598699</c:v>
                </c:pt>
                <c:pt idx="1331">
                  <c:v>0.16890323162078799</c:v>
                </c:pt>
                <c:pt idx="1332">
                  <c:v>0.16873693466186501</c:v>
                </c:pt>
                <c:pt idx="1333">
                  <c:v>0.16865336894989</c:v>
                </c:pt>
                <c:pt idx="1334">
                  <c:v>0.16856954991817399</c:v>
                </c:pt>
                <c:pt idx="1335">
                  <c:v>0.168400883674621</c:v>
                </c:pt>
                <c:pt idx="1336">
                  <c:v>0.16831713914871199</c:v>
                </c:pt>
                <c:pt idx="1337">
                  <c:v>0.168233007192611</c:v>
                </c:pt>
                <c:pt idx="1338">
                  <c:v>0.16781324148178101</c:v>
                </c:pt>
                <c:pt idx="1339">
                  <c:v>0.16747945547103801</c:v>
                </c:pt>
                <c:pt idx="1340">
                  <c:v>0.16739571094512901</c:v>
                </c:pt>
                <c:pt idx="1341">
                  <c:v>0.16723030805587699</c:v>
                </c:pt>
                <c:pt idx="1342">
                  <c:v>0.167063653469085</c:v>
                </c:pt>
                <c:pt idx="1343">
                  <c:v>0.16689631342887801</c:v>
                </c:pt>
                <c:pt idx="1344">
                  <c:v>0.16681221127509999</c:v>
                </c:pt>
                <c:pt idx="1345">
                  <c:v>0.16672894358634899</c:v>
                </c:pt>
                <c:pt idx="1346">
                  <c:v>0.16664648056030201</c:v>
                </c:pt>
                <c:pt idx="1347">
                  <c:v>0.166563600301742</c:v>
                </c:pt>
                <c:pt idx="1348">
                  <c:v>0.166480407118797</c:v>
                </c:pt>
                <c:pt idx="1349">
                  <c:v>0.16631272435188199</c:v>
                </c:pt>
                <c:pt idx="1350">
                  <c:v>0.16614620387554099</c:v>
                </c:pt>
                <c:pt idx="1351">
                  <c:v>0.16597869992256101</c:v>
                </c:pt>
                <c:pt idx="1352">
                  <c:v>0.16572895646095201</c:v>
                </c:pt>
                <c:pt idx="1353">
                  <c:v>0.16556233167648299</c:v>
                </c:pt>
                <c:pt idx="1354">
                  <c:v>0.16547915339469901</c:v>
                </c:pt>
                <c:pt idx="1355">
                  <c:v>0.16539543867111201</c:v>
                </c:pt>
                <c:pt idx="1356">
                  <c:v>0.16506358981132499</c:v>
                </c:pt>
                <c:pt idx="1357">
                  <c:v>0.16489675641059801</c:v>
                </c:pt>
                <c:pt idx="1358">
                  <c:v>0.16481386125087699</c:v>
                </c:pt>
                <c:pt idx="1359">
                  <c:v>0.16464632749557401</c:v>
                </c:pt>
                <c:pt idx="1360">
                  <c:v>0.16439566016197199</c:v>
                </c:pt>
                <c:pt idx="1361">
                  <c:v>0.16422998905181799</c:v>
                </c:pt>
                <c:pt idx="1362">
                  <c:v>0.16406372189521701</c:v>
                </c:pt>
                <c:pt idx="1363">
                  <c:v>0.16381448507308899</c:v>
                </c:pt>
                <c:pt idx="1364">
                  <c:v>0.163566708564758</c:v>
                </c:pt>
                <c:pt idx="1365">
                  <c:v>0.16348376870155301</c:v>
                </c:pt>
                <c:pt idx="1366">
                  <c:v>0.16331733763217901</c:v>
                </c:pt>
                <c:pt idx="1367">
                  <c:v>0.16315141320228499</c:v>
                </c:pt>
                <c:pt idx="1368">
                  <c:v>0.16298510134220101</c:v>
                </c:pt>
                <c:pt idx="1369">
                  <c:v>0.162571385502815</c:v>
                </c:pt>
                <c:pt idx="1370">
                  <c:v>0.16240604221820801</c:v>
                </c:pt>
                <c:pt idx="1371">
                  <c:v>0.16232262551784499</c:v>
                </c:pt>
                <c:pt idx="1372">
                  <c:v>0.16223949193954401</c:v>
                </c:pt>
                <c:pt idx="1373">
                  <c:v>0.16215632855892101</c:v>
                </c:pt>
                <c:pt idx="1374">
                  <c:v>0.16190719604492099</c:v>
                </c:pt>
                <c:pt idx="1375">
                  <c:v>0.161410212516784</c:v>
                </c:pt>
                <c:pt idx="1376">
                  <c:v>0.16124352812767001</c:v>
                </c:pt>
                <c:pt idx="1377">
                  <c:v>0.16116097569465601</c:v>
                </c:pt>
                <c:pt idx="1378">
                  <c:v>0.161077916622161</c:v>
                </c:pt>
                <c:pt idx="1379">
                  <c:v>0.160994887351989</c:v>
                </c:pt>
                <c:pt idx="1380">
                  <c:v>0.160912215709686</c:v>
                </c:pt>
                <c:pt idx="1381">
                  <c:v>0.160583451390266</c:v>
                </c:pt>
                <c:pt idx="1382">
                  <c:v>0.16041825711727101</c:v>
                </c:pt>
                <c:pt idx="1383">
                  <c:v>0.16033542156219399</c:v>
                </c:pt>
                <c:pt idx="1384">
                  <c:v>0.160086974501609</c:v>
                </c:pt>
                <c:pt idx="1385">
                  <c:v>0.16000548005104001</c:v>
                </c:pt>
                <c:pt idx="1386">
                  <c:v>0.159922465682029</c:v>
                </c:pt>
                <c:pt idx="1387">
                  <c:v>0.15983968973159701</c:v>
                </c:pt>
                <c:pt idx="1388">
                  <c:v>0.15975695848464899</c:v>
                </c:pt>
                <c:pt idx="1389">
                  <c:v>0.159590929746627</c:v>
                </c:pt>
                <c:pt idx="1390">
                  <c:v>0.15950793027877799</c:v>
                </c:pt>
                <c:pt idx="1391">
                  <c:v>0.15942570567131001</c:v>
                </c:pt>
                <c:pt idx="1392">
                  <c:v>0.15934281051158899</c:v>
                </c:pt>
                <c:pt idx="1393">
                  <c:v>0.15917669236660001</c:v>
                </c:pt>
                <c:pt idx="1394">
                  <c:v>0.15892755985259999</c:v>
                </c:pt>
                <c:pt idx="1395">
                  <c:v>0.158763587474823</c:v>
                </c:pt>
                <c:pt idx="1396">
                  <c:v>0.15868203341960899</c:v>
                </c:pt>
                <c:pt idx="1397">
                  <c:v>0.158518135547637</c:v>
                </c:pt>
                <c:pt idx="1398">
                  <c:v>0.158434838056564</c:v>
                </c:pt>
                <c:pt idx="1399">
                  <c:v>0.15818825364112801</c:v>
                </c:pt>
                <c:pt idx="1400">
                  <c:v>0.15794205665588301</c:v>
                </c:pt>
                <c:pt idx="1401">
                  <c:v>0.157859161496162</c:v>
                </c:pt>
                <c:pt idx="1402">
                  <c:v>0.157286167144775</c:v>
                </c:pt>
                <c:pt idx="1403">
                  <c:v>0.157203614711761</c:v>
                </c:pt>
                <c:pt idx="1404">
                  <c:v>0.15712079405784601</c:v>
                </c:pt>
                <c:pt idx="1405">
                  <c:v>0.15703900158405301</c:v>
                </c:pt>
                <c:pt idx="1406">
                  <c:v>0.15695694088935799</c:v>
                </c:pt>
                <c:pt idx="1407">
                  <c:v>0.156874299049377</c:v>
                </c:pt>
                <c:pt idx="1408">
                  <c:v>0.15679255127906799</c:v>
                </c:pt>
                <c:pt idx="1409">
                  <c:v>0.15662744641303999</c:v>
                </c:pt>
                <c:pt idx="1410">
                  <c:v>0.15654519200325001</c:v>
                </c:pt>
                <c:pt idx="1411">
                  <c:v>0.156463041901588</c:v>
                </c:pt>
                <c:pt idx="1412">
                  <c:v>0.15621864795684801</c:v>
                </c:pt>
                <c:pt idx="1413">
                  <c:v>0.15613646805286399</c:v>
                </c:pt>
                <c:pt idx="1414">
                  <c:v>0.15605393052101099</c:v>
                </c:pt>
                <c:pt idx="1415">
                  <c:v>0.15597099065780601</c:v>
                </c:pt>
                <c:pt idx="1416">
                  <c:v>0.155806720256805</c:v>
                </c:pt>
                <c:pt idx="1417">
                  <c:v>0.155312404036521</c:v>
                </c:pt>
                <c:pt idx="1418">
                  <c:v>0.15523056685924499</c:v>
                </c:pt>
                <c:pt idx="1419">
                  <c:v>0.15498450398445099</c:v>
                </c:pt>
                <c:pt idx="1420">
                  <c:v>0.154409229755401</c:v>
                </c:pt>
                <c:pt idx="1421">
                  <c:v>0.15416413545608501</c:v>
                </c:pt>
                <c:pt idx="1422">
                  <c:v>0.15383590757846799</c:v>
                </c:pt>
                <c:pt idx="1423">
                  <c:v>0.15359111130237499</c:v>
                </c:pt>
                <c:pt idx="1424">
                  <c:v>0.153508901596069</c:v>
                </c:pt>
                <c:pt idx="1425">
                  <c:v>0.153427198529243</c:v>
                </c:pt>
                <c:pt idx="1426">
                  <c:v>0.15326398611068701</c:v>
                </c:pt>
                <c:pt idx="1427">
                  <c:v>0.153182297945022</c:v>
                </c:pt>
                <c:pt idx="1428">
                  <c:v>0.15310084819793701</c:v>
                </c:pt>
                <c:pt idx="1429">
                  <c:v>0.15285602211952201</c:v>
                </c:pt>
                <c:pt idx="1430">
                  <c:v>0.15277487039566001</c:v>
                </c:pt>
                <c:pt idx="1431">
                  <c:v>0.15261164307594299</c:v>
                </c:pt>
                <c:pt idx="1432">
                  <c:v>0.152448371052742</c:v>
                </c:pt>
                <c:pt idx="1433">
                  <c:v>0.15236759185790999</c:v>
                </c:pt>
                <c:pt idx="1434">
                  <c:v>0.152204930782318</c:v>
                </c:pt>
                <c:pt idx="1435">
                  <c:v>0.15204359591007199</c:v>
                </c:pt>
                <c:pt idx="1436">
                  <c:v>0.151962965726852</c:v>
                </c:pt>
                <c:pt idx="1437">
                  <c:v>0.15179954469203899</c:v>
                </c:pt>
                <c:pt idx="1438">
                  <c:v>0.15163746476173401</c:v>
                </c:pt>
                <c:pt idx="1439">
                  <c:v>0.15155638754367801</c:v>
                </c:pt>
                <c:pt idx="1440">
                  <c:v>0.15147513151168801</c:v>
                </c:pt>
                <c:pt idx="1441">
                  <c:v>0.151394337415695</c:v>
                </c:pt>
                <c:pt idx="1442">
                  <c:v>0.15114910900592801</c:v>
                </c:pt>
                <c:pt idx="1443">
                  <c:v>0.15106737613677901</c:v>
                </c:pt>
                <c:pt idx="1444">
                  <c:v>0.150986447930336</c:v>
                </c:pt>
                <c:pt idx="1445">
                  <c:v>0.15074270963668801</c:v>
                </c:pt>
                <c:pt idx="1446">
                  <c:v>0.15066140890121399</c:v>
                </c:pt>
                <c:pt idx="1447">
                  <c:v>0.15001109242439201</c:v>
                </c:pt>
                <c:pt idx="1448">
                  <c:v>0.149766355752944</c:v>
                </c:pt>
                <c:pt idx="1449">
                  <c:v>0.149685204029083</c:v>
                </c:pt>
                <c:pt idx="1450">
                  <c:v>0.14952239394187899</c:v>
                </c:pt>
                <c:pt idx="1451">
                  <c:v>0.14936116337776101</c:v>
                </c:pt>
                <c:pt idx="1452">
                  <c:v>0.14928072690963701</c:v>
                </c:pt>
                <c:pt idx="1453">
                  <c:v>0.14903727173805201</c:v>
                </c:pt>
                <c:pt idx="1454">
                  <c:v>0.148956298828125</c:v>
                </c:pt>
                <c:pt idx="1455">
                  <c:v>0.148793250322341</c:v>
                </c:pt>
                <c:pt idx="1456">
                  <c:v>0.148712888360023</c:v>
                </c:pt>
                <c:pt idx="1457">
                  <c:v>0.14863234758377</c:v>
                </c:pt>
                <c:pt idx="1458">
                  <c:v>0.14855164289474401</c:v>
                </c:pt>
                <c:pt idx="1459">
                  <c:v>0.14830932021141</c:v>
                </c:pt>
                <c:pt idx="1460">
                  <c:v>0.14766530692577301</c:v>
                </c:pt>
                <c:pt idx="1461">
                  <c:v>0.14758533239364599</c:v>
                </c:pt>
                <c:pt idx="1462">
                  <c:v>0.14750376343727101</c:v>
                </c:pt>
                <c:pt idx="1463">
                  <c:v>0.14734259247779799</c:v>
                </c:pt>
                <c:pt idx="1464">
                  <c:v>0.14717900753021201</c:v>
                </c:pt>
                <c:pt idx="1465">
                  <c:v>0.14709822833538</c:v>
                </c:pt>
                <c:pt idx="1466">
                  <c:v>0.14701816439628601</c:v>
                </c:pt>
                <c:pt idx="1467">
                  <c:v>0.14685784280300099</c:v>
                </c:pt>
                <c:pt idx="1468">
                  <c:v>0.1466965675354</c:v>
                </c:pt>
                <c:pt idx="1469">
                  <c:v>0.14661681652069</c:v>
                </c:pt>
                <c:pt idx="1470">
                  <c:v>0.14653539657592701</c:v>
                </c:pt>
                <c:pt idx="1471">
                  <c:v>0.14629411697387601</c:v>
                </c:pt>
                <c:pt idx="1472">
                  <c:v>0.14621421694755499</c:v>
                </c:pt>
                <c:pt idx="1473">
                  <c:v>0.14613446593284601</c:v>
                </c:pt>
                <c:pt idx="1474">
                  <c:v>0.14573201537132199</c:v>
                </c:pt>
                <c:pt idx="1475">
                  <c:v>0.14557121694087899</c:v>
                </c:pt>
                <c:pt idx="1476">
                  <c:v>0.14549133181571899</c:v>
                </c:pt>
                <c:pt idx="1477">
                  <c:v>0.14524894952774001</c:v>
                </c:pt>
                <c:pt idx="1478">
                  <c:v>0.14508917927741999</c:v>
                </c:pt>
                <c:pt idx="1479">
                  <c:v>0.144608318805694</c:v>
                </c:pt>
                <c:pt idx="1480">
                  <c:v>0.14452794194221399</c:v>
                </c:pt>
                <c:pt idx="1481">
                  <c:v>0.14436930418014499</c:v>
                </c:pt>
                <c:pt idx="1482">
                  <c:v>0.144210815429687</c:v>
                </c:pt>
                <c:pt idx="1483">
                  <c:v>0.143891870975494</c:v>
                </c:pt>
                <c:pt idx="1484">
                  <c:v>0.143731653690338</c:v>
                </c:pt>
                <c:pt idx="1485">
                  <c:v>0.143571436405181</c:v>
                </c:pt>
                <c:pt idx="1486">
                  <c:v>0.14341156184673301</c:v>
                </c:pt>
                <c:pt idx="1487">
                  <c:v>0.14325112104415799</c:v>
                </c:pt>
                <c:pt idx="1488">
                  <c:v>0.143092676997184</c:v>
                </c:pt>
                <c:pt idx="1489">
                  <c:v>0.14301350712776101</c:v>
                </c:pt>
                <c:pt idx="1490">
                  <c:v>0.14293354749679499</c:v>
                </c:pt>
                <c:pt idx="1491">
                  <c:v>0.142854169011116</c:v>
                </c:pt>
                <c:pt idx="1492">
                  <c:v>0.142774522304534</c:v>
                </c:pt>
                <c:pt idx="1493">
                  <c:v>0.142457365989685</c:v>
                </c:pt>
                <c:pt idx="1494">
                  <c:v>0.14230042695999101</c:v>
                </c:pt>
                <c:pt idx="1495">
                  <c:v>0.14222110807895599</c:v>
                </c:pt>
                <c:pt idx="1496">
                  <c:v>0.14174681901931699</c:v>
                </c:pt>
                <c:pt idx="1497">
                  <c:v>0.141588494181633</c:v>
                </c:pt>
                <c:pt idx="1498">
                  <c:v>0.14143143594264901</c:v>
                </c:pt>
                <c:pt idx="1499">
                  <c:v>0.14135298132896401</c:v>
                </c:pt>
                <c:pt idx="1500">
                  <c:v>0.14127299189567499</c:v>
                </c:pt>
                <c:pt idx="1501">
                  <c:v>0.14056083559989899</c:v>
                </c:pt>
                <c:pt idx="1502">
                  <c:v>0.14040082693099901</c:v>
                </c:pt>
                <c:pt idx="1503">
                  <c:v>0.14016318321228</c:v>
                </c:pt>
                <c:pt idx="1504">
                  <c:v>0.139927357435226</c:v>
                </c:pt>
                <c:pt idx="1505">
                  <c:v>0.13984850049018799</c:v>
                </c:pt>
                <c:pt idx="1506">
                  <c:v>0.13969095051288599</c:v>
                </c:pt>
                <c:pt idx="1507">
                  <c:v>0.13961283862590701</c:v>
                </c:pt>
                <c:pt idx="1508">
                  <c:v>0.13953420519828699</c:v>
                </c:pt>
                <c:pt idx="1509">
                  <c:v>0.13945586979389099</c:v>
                </c:pt>
                <c:pt idx="1510">
                  <c:v>0.13929851353168399</c:v>
                </c:pt>
                <c:pt idx="1511">
                  <c:v>0.1392183303833</c:v>
                </c:pt>
                <c:pt idx="1512">
                  <c:v>0.13906015455722801</c:v>
                </c:pt>
                <c:pt idx="1513">
                  <c:v>0.13898171484470301</c:v>
                </c:pt>
                <c:pt idx="1514">
                  <c:v>0.13890194892883301</c:v>
                </c:pt>
                <c:pt idx="1515">
                  <c:v>0.138664901256561</c:v>
                </c:pt>
                <c:pt idx="1516">
                  <c:v>0.13858628273010201</c:v>
                </c:pt>
                <c:pt idx="1517">
                  <c:v>0.13842885196208901</c:v>
                </c:pt>
                <c:pt idx="1518">
                  <c:v>0.13779915869235901</c:v>
                </c:pt>
                <c:pt idx="1519">
                  <c:v>0.13772124052047699</c:v>
                </c:pt>
                <c:pt idx="1520">
                  <c:v>0.13764223456382699</c:v>
                </c:pt>
                <c:pt idx="1521">
                  <c:v>0.137564122676849</c:v>
                </c:pt>
                <c:pt idx="1522">
                  <c:v>0.13732880353927601</c:v>
                </c:pt>
                <c:pt idx="1523">
                  <c:v>0.137250810861587</c:v>
                </c:pt>
                <c:pt idx="1524">
                  <c:v>0.13717143237590701</c:v>
                </c:pt>
                <c:pt idx="1525">
                  <c:v>0.13693560659885401</c:v>
                </c:pt>
                <c:pt idx="1526">
                  <c:v>0.13685755431652</c:v>
                </c:pt>
                <c:pt idx="1527">
                  <c:v>0.13678014278411799</c:v>
                </c:pt>
                <c:pt idx="1528">
                  <c:v>0.13654580712318401</c:v>
                </c:pt>
                <c:pt idx="1529">
                  <c:v>0.13561229407787301</c:v>
                </c:pt>
                <c:pt idx="1530">
                  <c:v>0.13538222014904</c:v>
                </c:pt>
                <c:pt idx="1531">
                  <c:v>0.13522651791572499</c:v>
                </c:pt>
                <c:pt idx="1532">
                  <c:v>0.13514836132526301</c:v>
                </c:pt>
                <c:pt idx="1533">
                  <c:v>0.13499160110950401</c:v>
                </c:pt>
                <c:pt idx="1534">
                  <c:v>0.13491299748420699</c:v>
                </c:pt>
                <c:pt idx="1535">
                  <c:v>0.13468226790428101</c:v>
                </c:pt>
                <c:pt idx="1536">
                  <c:v>0.134449303150177</c:v>
                </c:pt>
                <c:pt idx="1537">
                  <c:v>0.13437254726886699</c:v>
                </c:pt>
                <c:pt idx="1538">
                  <c:v>0.134295433759689</c:v>
                </c:pt>
                <c:pt idx="1539">
                  <c:v>0.13421823084354401</c:v>
                </c:pt>
                <c:pt idx="1540">
                  <c:v>0.134141489863395</c:v>
                </c:pt>
                <c:pt idx="1541">
                  <c:v>0.13406416773796001</c:v>
                </c:pt>
                <c:pt idx="1542">
                  <c:v>0.13398773968219699</c:v>
                </c:pt>
                <c:pt idx="1543">
                  <c:v>0.13390932977199499</c:v>
                </c:pt>
                <c:pt idx="1544">
                  <c:v>0.13375487923622101</c:v>
                </c:pt>
                <c:pt idx="1545">
                  <c:v>0.13360157608985901</c:v>
                </c:pt>
                <c:pt idx="1546">
                  <c:v>0.13352537155151301</c:v>
                </c:pt>
                <c:pt idx="1547">
                  <c:v>0.133370786905288</c:v>
                </c:pt>
                <c:pt idx="1548">
                  <c:v>0.133217543363571</c:v>
                </c:pt>
                <c:pt idx="1549">
                  <c:v>0.13306388258933999</c:v>
                </c:pt>
                <c:pt idx="1550">
                  <c:v>0.132987260818481</c:v>
                </c:pt>
                <c:pt idx="1551">
                  <c:v>0.132909566164016</c:v>
                </c:pt>
                <c:pt idx="1552">
                  <c:v>0.132834061980247</c:v>
                </c:pt>
                <c:pt idx="1553">
                  <c:v>0.13275812566280301</c:v>
                </c:pt>
                <c:pt idx="1554">
                  <c:v>0.13268163800239499</c:v>
                </c:pt>
                <c:pt idx="1555">
                  <c:v>0.13199386000633201</c:v>
                </c:pt>
                <c:pt idx="1556">
                  <c:v>0.1319170743227</c:v>
                </c:pt>
                <c:pt idx="1557">
                  <c:v>0.13176560401916501</c:v>
                </c:pt>
                <c:pt idx="1558">
                  <c:v>0.13168916106223999</c:v>
                </c:pt>
                <c:pt idx="1559">
                  <c:v>0.13138553500175401</c:v>
                </c:pt>
                <c:pt idx="1560">
                  <c:v>0.131309434771537</c:v>
                </c:pt>
                <c:pt idx="1561">
                  <c:v>0.13123303651809601</c:v>
                </c:pt>
                <c:pt idx="1562">
                  <c:v>0.131083399057388</c:v>
                </c:pt>
                <c:pt idx="1563">
                  <c:v>0.13085514307022</c:v>
                </c:pt>
                <c:pt idx="1564">
                  <c:v>0.13062670826911901</c:v>
                </c:pt>
                <c:pt idx="1565">
                  <c:v>0.13047477602958599</c:v>
                </c:pt>
                <c:pt idx="1566">
                  <c:v>0.130323305726051</c:v>
                </c:pt>
                <c:pt idx="1567">
                  <c:v>0.13024781644344299</c:v>
                </c:pt>
                <c:pt idx="1568">
                  <c:v>0.13009750843048001</c:v>
                </c:pt>
                <c:pt idx="1569">
                  <c:v>0.13002264499664301</c:v>
                </c:pt>
                <c:pt idx="1570">
                  <c:v>0.129796028137207</c:v>
                </c:pt>
                <c:pt idx="1571">
                  <c:v>0.12971891462802801</c:v>
                </c:pt>
                <c:pt idx="1572">
                  <c:v>0.12964400649070701</c:v>
                </c:pt>
                <c:pt idx="1573">
                  <c:v>0.12949419021606401</c:v>
                </c:pt>
                <c:pt idx="1574">
                  <c:v>0.12941887974739</c:v>
                </c:pt>
                <c:pt idx="1575">
                  <c:v>0.12934309244155801</c:v>
                </c:pt>
                <c:pt idx="1576">
                  <c:v>0.12919498980045299</c:v>
                </c:pt>
                <c:pt idx="1577">
                  <c:v>0.129119977355003</c:v>
                </c:pt>
                <c:pt idx="1578">
                  <c:v>0.129044950008392</c:v>
                </c:pt>
                <c:pt idx="1579">
                  <c:v>0.12896955013275099</c:v>
                </c:pt>
                <c:pt idx="1580">
                  <c:v>0.12889349460601801</c:v>
                </c:pt>
                <c:pt idx="1581">
                  <c:v>0.12881800532341001</c:v>
                </c:pt>
                <c:pt idx="1582">
                  <c:v>0.12844255566596899</c:v>
                </c:pt>
                <c:pt idx="1583">
                  <c:v>0.12836685776710499</c:v>
                </c:pt>
                <c:pt idx="1584">
                  <c:v>0.12821736931800801</c:v>
                </c:pt>
                <c:pt idx="1585">
                  <c:v>0.127915799617767</c:v>
                </c:pt>
                <c:pt idx="1586">
                  <c:v>0.127839565277099</c:v>
                </c:pt>
                <c:pt idx="1587">
                  <c:v>0.12768991291522899</c:v>
                </c:pt>
                <c:pt idx="1588">
                  <c:v>0.12739171087741799</c:v>
                </c:pt>
                <c:pt idx="1589">
                  <c:v>0.127242416143417</c:v>
                </c:pt>
                <c:pt idx="1590">
                  <c:v>0.127094507217407</c:v>
                </c:pt>
                <c:pt idx="1591">
                  <c:v>0.126945465803146</c:v>
                </c:pt>
                <c:pt idx="1592">
                  <c:v>0.126871183514595</c:v>
                </c:pt>
                <c:pt idx="1593">
                  <c:v>0.12679672241210899</c:v>
                </c:pt>
                <c:pt idx="1594">
                  <c:v>0.12672306597232799</c:v>
                </c:pt>
                <c:pt idx="1595">
                  <c:v>0.126575708389282</c:v>
                </c:pt>
                <c:pt idx="1596">
                  <c:v>0.12635427713394101</c:v>
                </c:pt>
                <c:pt idx="1597">
                  <c:v>0.12628099322319</c:v>
                </c:pt>
                <c:pt idx="1598">
                  <c:v>0.12613382935523901</c:v>
                </c:pt>
                <c:pt idx="1599">
                  <c:v>0.12606024742126401</c:v>
                </c:pt>
                <c:pt idx="1600">
                  <c:v>0.12598711252212499</c:v>
                </c:pt>
                <c:pt idx="1601">
                  <c:v>0.125839188694953</c:v>
                </c:pt>
                <c:pt idx="1602">
                  <c:v>0.12554821372032099</c:v>
                </c:pt>
                <c:pt idx="1603">
                  <c:v>0.12540195882320401</c:v>
                </c:pt>
                <c:pt idx="1604">
                  <c:v>0.12532922625541601</c:v>
                </c:pt>
                <c:pt idx="1605">
                  <c:v>0.125183135271072</c:v>
                </c:pt>
                <c:pt idx="1606">
                  <c:v>0.12511041760444599</c:v>
                </c:pt>
                <c:pt idx="1607">
                  <c:v>0.124891728162765</c:v>
                </c:pt>
                <c:pt idx="1608">
                  <c:v>0.1248180270195</c:v>
                </c:pt>
                <c:pt idx="1609">
                  <c:v>0.124454125761985</c:v>
                </c:pt>
                <c:pt idx="1610">
                  <c:v>0.12438152730464901</c:v>
                </c:pt>
                <c:pt idx="1611">
                  <c:v>0.124309286475181</c:v>
                </c:pt>
                <c:pt idx="1612">
                  <c:v>0.124238118529319</c:v>
                </c:pt>
                <c:pt idx="1613">
                  <c:v>0.124092534184455</c:v>
                </c:pt>
                <c:pt idx="1614">
                  <c:v>0.12394666671752901</c:v>
                </c:pt>
                <c:pt idx="1615">
                  <c:v>0.123873554170131</c:v>
                </c:pt>
                <c:pt idx="1616">
                  <c:v>0.123801499605178</c:v>
                </c:pt>
                <c:pt idx="1617">
                  <c:v>0.123729355633258</c:v>
                </c:pt>
                <c:pt idx="1618">
                  <c:v>0.123657830059528</c:v>
                </c:pt>
                <c:pt idx="1619">
                  <c:v>0.123585730791091</c:v>
                </c:pt>
                <c:pt idx="1620">
                  <c:v>0.123370170593261</c:v>
                </c:pt>
                <c:pt idx="1621">
                  <c:v>0.12315356731414701</c:v>
                </c:pt>
                <c:pt idx="1622">
                  <c:v>0.123009160161018</c:v>
                </c:pt>
                <c:pt idx="1623">
                  <c:v>0.122794322669506</c:v>
                </c:pt>
                <c:pt idx="1624">
                  <c:v>0.122723318636417</c:v>
                </c:pt>
                <c:pt idx="1625">
                  <c:v>0.122652351856231</c:v>
                </c:pt>
                <c:pt idx="1626">
                  <c:v>0.122581034898757</c:v>
                </c:pt>
                <c:pt idx="1627">
                  <c:v>0.122294798493385</c:v>
                </c:pt>
                <c:pt idx="1628">
                  <c:v>0.12201117724180199</c:v>
                </c:pt>
                <c:pt idx="1629">
                  <c:v>0.12187039852142301</c:v>
                </c:pt>
                <c:pt idx="1630">
                  <c:v>0.121800154447555</c:v>
                </c:pt>
                <c:pt idx="1631">
                  <c:v>0.12158669531345299</c:v>
                </c:pt>
                <c:pt idx="1632">
                  <c:v>0.12151531875133501</c:v>
                </c:pt>
                <c:pt idx="1633">
                  <c:v>0.12144424021244001</c:v>
                </c:pt>
                <c:pt idx="1634">
                  <c:v>0.12123060226440401</c:v>
                </c:pt>
                <c:pt idx="1635">
                  <c:v>0.121017098426818</c:v>
                </c:pt>
                <c:pt idx="1636">
                  <c:v>0.120946392416954</c:v>
                </c:pt>
                <c:pt idx="1637">
                  <c:v>0.120875984430313</c:v>
                </c:pt>
                <c:pt idx="1638">
                  <c:v>0.120733864605426</c:v>
                </c:pt>
                <c:pt idx="1639">
                  <c:v>0.12066458165645599</c:v>
                </c:pt>
                <c:pt idx="1640">
                  <c:v>0.12059384584426799</c:v>
                </c:pt>
                <c:pt idx="1641">
                  <c:v>0.120384968817234</c:v>
                </c:pt>
                <c:pt idx="1642">
                  <c:v>0.120245561003685</c:v>
                </c:pt>
                <c:pt idx="1643">
                  <c:v>0.120175376534461</c:v>
                </c:pt>
                <c:pt idx="1644">
                  <c:v>0.12003444135188999</c:v>
                </c:pt>
                <c:pt idx="1645">
                  <c:v>0.119964003562927</c:v>
                </c:pt>
                <c:pt idx="1646">
                  <c:v>0.119895368814468</c:v>
                </c:pt>
                <c:pt idx="1647">
                  <c:v>0.119755588471889</c:v>
                </c:pt>
                <c:pt idx="1648">
                  <c:v>0.119685001671314</c:v>
                </c:pt>
                <c:pt idx="1649">
                  <c:v>0.119474962353706</c:v>
                </c:pt>
                <c:pt idx="1650">
                  <c:v>0.11912728846073101</c:v>
                </c:pt>
                <c:pt idx="1651">
                  <c:v>0.118298940360546</c:v>
                </c:pt>
                <c:pt idx="1652">
                  <c:v>0.11823050677776301</c:v>
                </c:pt>
                <c:pt idx="1653">
                  <c:v>0.1181625649333</c:v>
                </c:pt>
                <c:pt idx="1654">
                  <c:v>0.11809354275465</c:v>
                </c:pt>
                <c:pt idx="1655">
                  <c:v>0.117817394435405</c:v>
                </c:pt>
                <c:pt idx="1656">
                  <c:v>0.117610991001129</c:v>
                </c:pt>
                <c:pt idx="1657">
                  <c:v>0.11754278838634399</c:v>
                </c:pt>
                <c:pt idx="1658">
                  <c:v>0.11740684509277299</c:v>
                </c:pt>
                <c:pt idx="1659">
                  <c:v>0.117338940501213</c:v>
                </c:pt>
                <c:pt idx="1660">
                  <c:v>0.11727166175842201</c:v>
                </c:pt>
                <c:pt idx="1661">
                  <c:v>0.117204166948795</c:v>
                </c:pt>
                <c:pt idx="1662">
                  <c:v>0.11693421006202601</c:v>
                </c:pt>
                <c:pt idx="1663">
                  <c:v>0.116866432130336</c:v>
                </c:pt>
                <c:pt idx="1664">
                  <c:v>0.116798117756843</c:v>
                </c:pt>
                <c:pt idx="1665">
                  <c:v>0.11666364967822999</c:v>
                </c:pt>
                <c:pt idx="1666">
                  <c:v>0.11659650504589</c:v>
                </c:pt>
                <c:pt idx="1667">
                  <c:v>0.116528555750846</c:v>
                </c:pt>
                <c:pt idx="1668">
                  <c:v>0.116395533084869</c:v>
                </c:pt>
                <c:pt idx="1669">
                  <c:v>0.11626347899436899</c:v>
                </c:pt>
                <c:pt idx="1670">
                  <c:v>0.11586500704288399</c:v>
                </c:pt>
                <c:pt idx="1671">
                  <c:v>0.115733481943607</c:v>
                </c:pt>
                <c:pt idx="1672">
                  <c:v>0.115404717624187</c:v>
                </c:pt>
                <c:pt idx="1673">
                  <c:v>0.115338861942291</c:v>
                </c:pt>
                <c:pt idx="1674">
                  <c:v>0.114750266075134</c:v>
                </c:pt>
                <c:pt idx="1675">
                  <c:v>0.114684492349624</c:v>
                </c:pt>
                <c:pt idx="1676">
                  <c:v>0.11442579329013799</c:v>
                </c:pt>
                <c:pt idx="1677">
                  <c:v>0.114164233207702</c:v>
                </c:pt>
                <c:pt idx="1678">
                  <c:v>0.113967925310134</c:v>
                </c:pt>
                <c:pt idx="1679">
                  <c:v>0.113774329423904</c:v>
                </c:pt>
                <c:pt idx="1680">
                  <c:v>0.11370912194252</c:v>
                </c:pt>
                <c:pt idx="1681">
                  <c:v>0.113644570112228</c:v>
                </c:pt>
                <c:pt idx="1682">
                  <c:v>0.113450273871421</c:v>
                </c:pt>
                <c:pt idx="1683">
                  <c:v>0.11338660120964</c:v>
                </c:pt>
                <c:pt idx="1684">
                  <c:v>0.113198116421699</c:v>
                </c:pt>
                <c:pt idx="1685">
                  <c:v>0.113071493804454</c:v>
                </c:pt>
                <c:pt idx="1686">
                  <c:v>0.113007381558418</c:v>
                </c:pt>
                <c:pt idx="1687">
                  <c:v>0.11294467002153299</c:v>
                </c:pt>
                <c:pt idx="1688">
                  <c:v>0.11250321567058499</c:v>
                </c:pt>
                <c:pt idx="1689">
                  <c:v>0.112440682947635</c:v>
                </c:pt>
                <c:pt idx="1690">
                  <c:v>0.112377196550369</c:v>
                </c:pt>
                <c:pt idx="1691">
                  <c:v>0.112314656376838</c:v>
                </c:pt>
                <c:pt idx="1692">
                  <c:v>0.112188540399074</c:v>
                </c:pt>
                <c:pt idx="1693">
                  <c:v>0.11212560534477201</c:v>
                </c:pt>
                <c:pt idx="1694">
                  <c:v>0.11206310987472499</c:v>
                </c:pt>
                <c:pt idx="1695">
                  <c:v>0.11200127005577</c:v>
                </c:pt>
                <c:pt idx="1696">
                  <c:v>0.111937068402767</c:v>
                </c:pt>
                <c:pt idx="1697">
                  <c:v>0.111874915659427</c:v>
                </c:pt>
                <c:pt idx="1698">
                  <c:v>0.111812703311443</c:v>
                </c:pt>
                <c:pt idx="1699">
                  <c:v>0.11175072938203801</c:v>
                </c:pt>
                <c:pt idx="1700">
                  <c:v>0.111689567565917</c:v>
                </c:pt>
                <c:pt idx="1701">
                  <c:v>0.111505754292011</c:v>
                </c:pt>
                <c:pt idx="1702">
                  <c:v>0.111381284892559</c:v>
                </c:pt>
                <c:pt idx="1703">
                  <c:v>0.111073955893516</c:v>
                </c:pt>
                <c:pt idx="1704">
                  <c:v>0.111014284193515</c:v>
                </c:pt>
                <c:pt idx="1705">
                  <c:v>0.11095293611288</c:v>
                </c:pt>
                <c:pt idx="1706">
                  <c:v>0.110828720033168</c:v>
                </c:pt>
                <c:pt idx="1707">
                  <c:v>0.110401071608066</c:v>
                </c:pt>
                <c:pt idx="1708">
                  <c:v>0.110279843211174</c:v>
                </c:pt>
                <c:pt idx="1709">
                  <c:v>0.109975770115852</c:v>
                </c:pt>
                <c:pt idx="1710">
                  <c:v>0.10991479456424701</c:v>
                </c:pt>
                <c:pt idx="1711">
                  <c:v>0.109675273299217</c:v>
                </c:pt>
                <c:pt idx="1712">
                  <c:v>0.10955445468425699</c:v>
                </c:pt>
                <c:pt idx="1713">
                  <c:v>0.10949382930994001</c:v>
                </c:pt>
                <c:pt idx="1714">
                  <c:v>0.109371528029441</c:v>
                </c:pt>
                <c:pt idx="1715">
                  <c:v>0.109310239553451</c:v>
                </c:pt>
                <c:pt idx="1716">
                  <c:v>0.10919170081615399</c:v>
                </c:pt>
                <c:pt idx="1717">
                  <c:v>0.10913211107254001</c:v>
                </c:pt>
                <c:pt idx="1718">
                  <c:v>0.108776867389678</c:v>
                </c:pt>
                <c:pt idx="1719">
                  <c:v>0.108719237148761</c:v>
                </c:pt>
                <c:pt idx="1720">
                  <c:v>0.10866007208824099</c:v>
                </c:pt>
                <c:pt idx="1721">
                  <c:v>0.10836565494537299</c:v>
                </c:pt>
                <c:pt idx="1722">
                  <c:v>0.10830776393413501</c:v>
                </c:pt>
                <c:pt idx="1723">
                  <c:v>0.10777720808982801</c:v>
                </c:pt>
                <c:pt idx="1724">
                  <c:v>0.107718095183372</c:v>
                </c:pt>
                <c:pt idx="1725">
                  <c:v>0.107541896402835</c:v>
                </c:pt>
                <c:pt idx="1726">
                  <c:v>0.107484266161918</c:v>
                </c:pt>
                <c:pt idx="1727">
                  <c:v>0.107423551380634</c:v>
                </c:pt>
                <c:pt idx="1728">
                  <c:v>0.107308477163314</c:v>
                </c:pt>
                <c:pt idx="1729">
                  <c:v>0.10719139128923399</c:v>
                </c:pt>
                <c:pt idx="1730">
                  <c:v>0.10707635432481701</c:v>
                </c:pt>
                <c:pt idx="1731">
                  <c:v>0.10690526664257</c:v>
                </c:pt>
                <c:pt idx="1732">
                  <c:v>0.10685017704963599</c:v>
                </c:pt>
                <c:pt idx="1733">
                  <c:v>0.106737419962883</c:v>
                </c:pt>
                <c:pt idx="1734">
                  <c:v>0.106679312884807</c:v>
                </c:pt>
                <c:pt idx="1735">
                  <c:v>0.106568545103073</c:v>
                </c:pt>
                <c:pt idx="1736">
                  <c:v>0.106454253196716</c:v>
                </c:pt>
                <c:pt idx="1737">
                  <c:v>0.106395751237869</c:v>
                </c:pt>
                <c:pt idx="1738">
                  <c:v>0.106283642351627</c:v>
                </c:pt>
                <c:pt idx="1739">
                  <c:v>0.10622689127922</c:v>
                </c:pt>
                <c:pt idx="1740">
                  <c:v>0.106002449989318</c:v>
                </c:pt>
                <c:pt idx="1741">
                  <c:v>0.105947062373161</c:v>
                </c:pt>
                <c:pt idx="1742">
                  <c:v>0.105835705995559</c:v>
                </c:pt>
                <c:pt idx="1743">
                  <c:v>0.105779469013214</c:v>
                </c:pt>
                <c:pt idx="1744">
                  <c:v>0.105724342167377</c:v>
                </c:pt>
                <c:pt idx="1745">
                  <c:v>0.10566768795251801</c:v>
                </c:pt>
                <c:pt idx="1746">
                  <c:v>0.105557583272457</c:v>
                </c:pt>
                <c:pt idx="1747">
                  <c:v>0.105502650141716</c:v>
                </c:pt>
                <c:pt idx="1748">
                  <c:v>0.105447925627231</c:v>
                </c:pt>
                <c:pt idx="1749">
                  <c:v>0.105392068624496</c:v>
                </c:pt>
                <c:pt idx="1750">
                  <c:v>0.105169579386711</c:v>
                </c:pt>
                <c:pt idx="1751">
                  <c:v>0.105060338973999</c:v>
                </c:pt>
                <c:pt idx="1752">
                  <c:v>0.105006128549575</c:v>
                </c:pt>
                <c:pt idx="1753">
                  <c:v>0.104953996837139</c:v>
                </c:pt>
                <c:pt idx="1754">
                  <c:v>0.10484609007835299</c:v>
                </c:pt>
                <c:pt idx="1755">
                  <c:v>0.104737140238285</c:v>
                </c:pt>
                <c:pt idx="1756">
                  <c:v>0.104630827903747</c:v>
                </c:pt>
                <c:pt idx="1757">
                  <c:v>0.104524835944175</c:v>
                </c:pt>
                <c:pt idx="1758">
                  <c:v>0.104472406208515</c:v>
                </c:pt>
                <c:pt idx="1759">
                  <c:v>0.10441820323467201</c:v>
                </c:pt>
                <c:pt idx="1760">
                  <c:v>0.104310020804405</c:v>
                </c:pt>
                <c:pt idx="1761">
                  <c:v>0.10425528883934</c:v>
                </c:pt>
                <c:pt idx="1762">
                  <c:v>0.104201681911945</c:v>
                </c:pt>
                <c:pt idx="1763">
                  <c:v>0.104146867990493</c:v>
                </c:pt>
                <c:pt idx="1764">
                  <c:v>0.104092448949813</c:v>
                </c:pt>
                <c:pt idx="1765">
                  <c:v>0.10403811186552001</c:v>
                </c:pt>
                <c:pt idx="1766">
                  <c:v>0.103931799530982</c:v>
                </c:pt>
                <c:pt idx="1767">
                  <c:v>0.103878304362297</c:v>
                </c:pt>
                <c:pt idx="1768">
                  <c:v>0.103715747594833</c:v>
                </c:pt>
                <c:pt idx="1769">
                  <c:v>0.103662945330142</c:v>
                </c:pt>
                <c:pt idx="1770">
                  <c:v>0.103555932641029</c:v>
                </c:pt>
                <c:pt idx="1771">
                  <c:v>0.103502437472343</c:v>
                </c:pt>
                <c:pt idx="1772">
                  <c:v>0.10334288328886</c:v>
                </c:pt>
                <c:pt idx="1773">
                  <c:v>0.10328905284404701</c:v>
                </c:pt>
                <c:pt idx="1774">
                  <c:v>0.10323631763458201</c:v>
                </c:pt>
                <c:pt idx="1775">
                  <c:v>0.10318254679441401</c:v>
                </c:pt>
                <c:pt idx="1776">
                  <c:v>0.10302227735519399</c:v>
                </c:pt>
                <c:pt idx="1777">
                  <c:v>0.102813303470611</c:v>
                </c:pt>
                <c:pt idx="1778">
                  <c:v>0.10270919650793001</c:v>
                </c:pt>
                <c:pt idx="1779">
                  <c:v>0.10265639424324</c:v>
                </c:pt>
                <c:pt idx="1780">
                  <c:v>0.10260482132434801</c:v>
                </c:pt>
                <c:pt idx="1781">
                  <c:v>0.10245252400636599</c:v>
                </c:pt>
                <c:pt idx="1782">
                  <c:v>0.102401658892631</c:v>
                </c:pt>
                <c:pt idx="1783">
                  <c:v>0.102298766374588</c:v>
                </c:pt>
                <c:pt idx="1784">
                  <c:v>0.10209047794341999</c:v>
                </c:pt>
                <c:pt idx="1785">
                  <c:v>0.102038696408271</c:v>
                </c:pt>
                <c:pt idx="1786">
                  <c:v>0.101987265050411</c:v>
                </c:pt>
                <c:pt idx="1787">
                  <c:v>0.101937621831893</c:v>
                </c:pt>
                <c:pt idx="1788">
                  <c:v>0.101837486028671</c:v>
                </c:pt>
                <c:pt idx="1789">
                  <c:v>0.101632595062255</c:v>
                </c:pt>
                <c:pt idx="1790">
                  <c:v>0.10158316791057501</c:v>
                </c:pt>
                <c:pt idx="1791">
                  <c:v>0.10148364305496201</c:v>
                </c:pt>
                <c:pt idx="1792">
                  <c:v>0.10143367946147901</c:v>
                </c:pt>
                <c:pt idx="1793">
                  <c:v>0.10138411074876701</c:v>
                </c:pt>
                <c:pt idx="1794">
                  <c:v>0.101333364844322</c:v>
                </c:pt>
                <c:pt idx="1795">
                  <c:v>0.101232752203941</c:v>
                </c:pt>
                <c:pt idx="1796">
                  <c:v>0.10108450055122301</c:v>
                </c:pt>
                <c:pt idx="1797">
                  <c:v>0.101033225655555</c:v>
                </c:pt>
                <c:pt idx="1798">
                  <c:v>0.100984342396259</c:v>
                </c:pt>
                <c:pt idx="1799">
                  <c:v>0.10093604028224901</c:v>
                </c:pt>
                <c:pt idx="1800">
                  <c:v>0.10088814795017199</c:v>
                </c:pt>
                <c:pt idx="1801">
                  <c:v>0.10074096918106</c:v>
                </c:pt>
                <c:pt idx="1802">
                  <c:v>0.10069192200899101</c:v>
                </c:pt>
                <c:pt idx="1803">
                  <c:v>0.100498229265213</c:v>
                </c:pt>
                <c:pt idx="1804">
                  <c:v>0.100450679659843</c:v>
                </c:pt>
                <c:pt idx="1805">
                  <c:v>0.10035519301891301</c:v>
                </c:pt>
                <c:pt idx="1806">
                  <c:v>0.100305780768394</c:v>
                </c:pt>
                <c:pt idx="1807">
                  <c:v>0.100259386003017</c:v>
                </c:pt>
                <c:pt idx="1808">
                  <c:v>0.100065052509307</c:v>
                </c:pt>
                <c:pt idx="1809">
                  <c:v>9.9920824170112596E-2</c:v>
                </c:pt>
                <c:pt idx="1810">
                  <c:v>9.9824413657188402E-2</c:v>
                </c:pt>
                <c:pt idx="1811">
                  <c:v>9.9680431187152793E-2</c:v>
                </c:pt>
                <c:pt idx="1812">
                  <c:v>9.9632248282432501E-2</c:v>
                </c:pt>
                <c:pt idx="1813">
                  <c:v>9.9585056304931599E-2</c:v>
                </c:pt>
                <c:pt idx="1814">
                  <c:v>9.9536597728729206E-2</c:v>
                </c:pt>
                <c:pt idx="1815">
                  <c:v>9.9490106105804402E-2</c:v>
                </c:pt>
                <c:pt idx="1816">
                  <c:v>9.9396064877510001E-2</c:v>
                </c:pt>
                <c:pt idx="1817">
                  <c:v>9.9350646138191195E-2</c:v>
                </c:pt>
                <c:pt idx="1818">
                  <c:v>9.9303707480430603E-2</c:v>
                </c:pt>
                <c:pt idx="1819">
                  <c:v>9.9167726933956105E-2</c:v>
                </c:pt>
                <c:pt idx="1820">
                  <c:v>9.9121816456317902E-2</c:v>
                </c:pt>
                <c:pt idx="1821">
                  <c:v>9.9029123783111503E-2</c:v>
                </c:pt>
                <c:pt idx="1822">
                  <c:v>9.8982676863670294E-2</c:v>
                </c:pt>
                <c:pt idx="1823">
                  <c:v>9.8936773836612701E-2</c:v>
                </c:pt>
                <c:pt idx="1824">
                  <c:v>9.8799630999565097E-2</c:v>
                </c:pt>
                <c:pt idx="1825">
                  <c:v>9.8706714808940804E-2</c:v>
                </c:pt>
                <c:pt idx="1826">
                  <c:v>9.8659977316856301E-2</c:v>
                </c:pt>
                <c:pt idx="1827">
                  <c:v>9.8614342510700198E-2</c:v>
                </c:pt>
                <c:pt idx="1828">
                  <c:v>9.8569661378860404E-2</c:v>
                </c:pt>
                <c:pt idx="1829">
                  <c:v>9.8252490162849399E-2</c:v>
                </c:pt>
                <c:pt idx="1830">
                  <c:v>9.8208099603652899E-2</c:v>
                </c:pt>
                <c:pt idx="1831">
                  <c:v>9.8073050379753099E-2</c:v>
                </c:pt>
                <c:pt idx="1832">
                  <c:v>9.7848571836948395E-2</c:v>
                </c:pt>
                <c:pt idx="1833">
                  <c:v>9.7673058509826605E-2</c:v>
                </c:pt>
                <c:pt idx="1834">
                  <c:v>9.7586013376712799E-2</c:v>
                </c:pt>
                <c:pt idx="1835">
                  <c:v>9.7497627139091395E-2</c:v>
                </c:pt>
                <c:pt idx="1836">
                  <c:v>9.7410500049590995E-2</c:v>
                </c:pt>
                <c:pt idx="1837">
                  <c:v>9.7365275025367695E-2</c:v>
                </c:pt>
                <c:pt idx="1838">
                  <c:v>9.7279101610183702E-2</c:v>
                </c:pt>
                <c:pt idx="1839">
                  <c:v>9.7106322646140997E-2</c:v>
                </c:pt>
                <c:pt idx="1840">
                  <c:v>9.7065359354019096E-2</c:v>
                </c:pt>
                <c:pt idx="1841">
                  <c:v>9.7021564841270405E-2</c:v>
                </c:pt>
                <c:pt idx="1842">
                  <c:v>9.6935078501701299E-2</c:v>
                </c:pt>
                <c:pt idx="1843">
                  <c:v>9.6893973648548098E-2</c:v>
                </c:pt>
                <c:pt idx="1844">
                  <c:v>9.6851840615272494E-2</c:v>
                </c:pt>
                <c:pt idx="1845">
                  <c:v>9.6682570874690996E-2</c:v>
                </c:pt>
                <c:pt idx="1846">
                  <c:v>9.6596308052539798E-2</c:v>
                </c:pt>
                <c:pt idx="1847">
                  <c:v>9.6510641276836395E-2</c:v>
                </c:pt>
                <c:pt idx="1848">
                  <c:v>9.6428595483303001E-2</c:v>
                </c:pt>
                <c:pt idx="1849">
                  <c:v>9.6384800970554296E-2</c:v>
                </c:pt>
                <c:pt idx="1850">
                  <c:v>9.6298009157180703E-2</c:v>
                </c:pt>
                <c:pt idx="1851">
                  <c:v>9.6132025122642503E-2</c:v>
                </c:pt>
                <c:pt idx="1852">
                  <c:v>9.6046715974807698E-2</c:v>
                </c:pt>
                <c:pt idx="1853">
                  <c:v>9.6006378531455994E-2</c:v>
                </c:pt>
                <c:pt idx="1854">
                  <c:v>9.5882877707481301E-2</c:v>
                </c:pt>
                <c:pt idx="1855">
                  <c:v>9.5760107040405204E-2</c:v>
                </c:pt>
                <c:pt idx="1856">
                  <c:v>9.5597468316554995E-2</c:v>
                </c:pt>
                <c:pt idx="1857">
                  <c:v>9.5517612993717194E-2</c:v>
                </c:pt>
                <c:pt idx="1858">
                  <c:v>9.5475822687149006E-2</c:v>
                </c:pt>
                <c:pt idx="1859">
                  <c:v>9.5355823636054896E-2</c:v>
                </c:pt>
                <c:pt idx="1860">
                  <c:v>9.5195941627025604E-2</c:v>
                </c:pt>
                <c:pt idx="1861">
                  <c:v>9.5157615840435E-2</c:v>
                </c:pt>
                <c:pt idx="1862">
                  <c:v>9.5118612051010104E-2</c:v>
                </c:pt>
                <c:pt idx="1863">
                  <c:v>9.5079779624938895E-2</c:v>
                </c:pt>
                <c:pt idx="1864">
                  <c:v>9.4965249300002996E-2</c:v>
                </c:pt>
                <c:pt idx="1865">
                  <c:v>9.4925463199615395E-2</c:v>
                </c:pt>
                <c:pt idx="1866">
                  <c:v>9.4887018203735296E-2</c:v>
                </c:pt>
                <c:pt idx="1867">
                  <c:v>9.4809010624885504E-2</c:v>
                </c:pt>
                <c:pt idx="1868">
                  <c:v>9.4771072268485995E-2</c:v>
                </c:pt>
                <c:pt idx="1869">
                  <c:v>9.4731152057647705E-2</c:v>
                </c:pt>
                <c:pt idx="1870">
                  <c:v>9.46518629789352E-2</c:v>
                </c:pt>
                <c:pt idx="1871">
                  <c:v>9.4614073634147602E-2</c:v>
                </c:pt>
                <c:pt idx="1872">
                  <c:v>9.4499215483665397E-2</c:v>
                </c:pt>
                <c:pt idx="1873">
                  <c:v>9.4462908804416601E-2</c:v>
                </c:pt>
                <c:pt idx="1874">
                  <c:v>9.4385728240013095E-2</c:v>
                </c:pt>
                <c:pt idx="1875">
                  <c:v>9.4310015439987099E-2</c:v>
                </c:pt>
                <c:pt idx="1876">
                  <c:v>9.4270855188369695E-2</c:v>
                </c:pt>
                <c:pt idx="1877">
                  <c:v>9.4232991337776101E-2</c:v>
                </c:pt>
                <c:pt idx="1878">
                  <c:v>9.3971371650695801E-2</c:v>
                </c:pt>
                <c:pt idx="1879">
                  <c:v>9.39346998929977E-2</c:v>
                </c:pt>
                <c:pt idx="1880">
                  <c:v>9.3897312879562295E-2</c:v>
                </c:pt>
                <c:pt idx="1881">
                  <c:v>9.3860261142253806E-2</c:v>
                </c:pt>
                <c:pt idx="1882">
                  <c:v>9.3638285994529696E-2</c:v>
                </c:pt>
                <c:pt idx="1883">
                  <c:v>9.36012864112854E-2</c:v>
                </c:pt>
                <c:pt idx="1884">
                  <c:v>9.3564525246620095E-2</c:v>
                </c:pt>
                <c:pt idx="1885">
                  <c:v>9.3527413904666901E-2</c:v>
                </c:pt>
                <c:pt idx="1886">
                  <c:v>9.3490406870841897E-2</c:v>
                </c:pt>
                <c:pt idx="1887">
                  <c:v>9.3419522047042805E-2</c:v>
                </c:pt>
                <c:pt idx="1888">
                  <c:v>9.3313902616500799E-2</c:v>
                </c:pt>
                <c:pt idx="1889">
                  <c:v>9.3206346035003607E-2</c:v>
                </c:pt>
                <c:pt idx="1890">
                  <c:v>9.3063943088054601E-2</c:v>
                </c:pt>
                <c:pt idx="1891">
                  <c:v>9.3029081821441595E-2</c:v>
                </c:pt>
                <c:pt idx="1892">
                  <c:v>9.2992603778839097E-2</c:v>
                </c:pt>
                <c:pt idx="1893">
                  <c:v>9.2954367399215698E-2</c:v>
                </c:pt>
                <c:pt idx="1894">
                  <c:v>9.28496643900871E-2</c:v>
                </c:pt>
                <c:pt idx="1895">
                  <c:v>9.2813923954963601E-2</c:v>
                </c:pt>
                <c:pt idx="1896">
                  <c:v>9.2676043510436998E-2</c:v>
                </c:pt>
                <c:pt idx="1897">
                  <c:v>9.2571012675762093E-2</c:v>
                </c:pt>
                <c:pt idx="1898">
                  <c:v>9.2536419630050604E-2</c:v>
                </c:pt>
                <c:pt idx="1899">
                  <c:v>9.24358069896698E-2</c:v>
                </c:pt>
                <c:pt idx="1900">
                  <c:v>9.2401340603828402E-2</c:v>
                </c:pt>
                <c:pt idx="1901">
                  <c:v>9.2366978526115404E-2</c:v>
                </c:pt>
                <c:pt idx="1902">
                  <c:v>9.2334844172000802E-2</c:v>
                </c:pt>
                <c:pt idx="1903">
                  <c:v>9.2300817370414706E-2</c:v>
                </c:pt>
                <c:pt idx="1904">
                  <c:v>9.2230036854743902E-2</c:v>
                </c:pt>
                <c:pt idx="1905">
                  <c:v>9.2196941375732394E-2</c:v>
                </c:pt>
                <c:pt idx="1906">
                  <c:v>9.2162095010280595E-2</c:v>
                </c:pt>
                <c:pt idx="1907">
                  <c:v>9.2129796743392903E-2</c:v>
                </c:pt>
                <c:pt idx="1908">
                  <c:v>9.2096194624900804E-2</c:v>
                </c:pt>
                <c:pt idx="1909">
                  <c:v>9.1964989900588906E-2</c:v>
                </c:pt>
                <c:pt idx="1910">
                  <c:v>9.1931030154228197E-2</c:v>
                </c:pt>
                <c:pt idx="1911">
                  <c:v>9.1898322105407701E-2</c:v>
                </c:pt>
                <c:pt idx="1912">
                  <c:v>9.1800995171070099E-2</c:v>
                </c:pt>
                <c:pt idx="1913">
                  <c:v>9.1734744608402197E-2</c:v>
                </c:pt>
                <c:pt idx="1914">
                  <c:v>9.1702878475189195E-2</c:v>
                </c:pt>
                <c:pt idx="1915">
                  <c:v>9.1673463582992498E-2</c:v>
                </c:pt>
                <c:pt idx="1916">
                  <c:v>9.1608539223670904E-2</c:v>
                </c:pt>
                <c:pt idx="1917">
                  <c:v>9.1577500104904105E-2</c:v>
                </c:pt>
                <c:pt idx="1918">
                  <c:v>9.1544404625892598E-2</c:v>
                </c:pt>
                <c:pt idx="1919">
                  <c:v>9.1482296586036599E-2</c:v>
                </c:pt>
                <c:pt idx="1920">
                  <c:v>9.1451406478881794E-2</c:v>
                </c:pt>
                <c:pt idx="1921">
                  <c:v>9.1293081641197205E-2</c:v>
                </c:pt>
                <c:pt idx="1922">
                  <c:v>9.1229632496833801E-2</c:v>
                </c:pt>
                <c:pt idx="1923">
                  <c:v>9.1198906302452004E-2</c:v>
                </c:pt>
                <c:pt idx="1924">
                  <c:v>9.1134995222091605E-2</c:v>
                </c:pt>
                <c:pt idx="1925">
                  <c:v>9.1041445732116699E-2</c:v>
                </c:pt>
                <c:pt idx="1926">
                  <c:v>9.0978860855102497E-2</c:v>
                </c:pt>
                <c:pt idx="1927">
                  <c:v>9.0946599841117803E-2</c:v>
                </c:pt>
                <c:pt idx="1928">
                  <c:v>9.0915083885192802E-2</c:v>
                </c:pt>
                <c:pt idx="1929">
                  <c:v>9.0854063630103996E-2</c:v>
                </c:pt>
                <c:pt idx="1930">
                  <c:v>9.0792305767536094E-2</c:v>
                </c:pt>
                <c:pt idx="1931">
                  <c:v>9.0762615203857394E-2</c:v>
                </c:pt>
                <c:pt idx="1932">
                  <c:v>9.0732343494892106E-2</c:v>
                </c:pt>
                <c:pt idx="1933">
                  <c:v>9.0610519051551805E-2</c:v>
                </c:pt>
                <c:pt idx="1934">
                  <c:v>9.0581551194190896E-2</c:v>
                </c:pt>
                <c:pt idx="1935">
                  <c:v>9.05201882123947E-2</c:v>
                </c:pt>
                <c:pt idx="1936">
                  <c:v>9.0458735823631203E-2</c:v>
                </c:pt>
                <c:pt idx="1937">
                  <c:v>9.0309873223304707E-2</c:v>
                </c:pt>
                <c:pt idx="1938">
                  <c:v>9.0190052986145006E-2</c:v>
                </c:pt>
                <c:pt idx="1939">
                  <c:v>9.0161368250846793E-2</c:v>
                </c:pt>
                <c:pt idx="1940">
                  <c:v>9.0131327509879997E-2</c:v>
                </c:pt>
                <c:pt idx="1941">
                  <c:v>9.01014953851699E-2</c:v>
                </c:pt>
                <c:pt idx="1942">
                  <c:v>8.9760161936283098E-2</c:v>
                </c:pt>
                <c:pt idx="1943">
                  <c:v>8.9700378477573395E-2</c:v>
                </c:pt>
                <c:pt idx="1944">
                  <c:v>8.9647039771080003E-2</c:v>
                </c:pt>
                <c:pt idx="1945">
                  <c:v>8.9595861732959706E-2</c:v>
                </c:pt>
                <c:pt idx="1946">
                  <c:v>8.9569315314292894E-2</c:v>
                </c:pt>
                <c:pt idx="1947">
                  <c:v>8.9540466666221605E-2</c:v>
                </c:pt>
                <c:pt idx="1948">
                  <c:v>8.9515715837478596E-2</c:v>
                </c:pt>
                <c:pt idx="1949">
                  <c:v>8.9489869773387895E-2</c:v>
                </c:pt>
                <c:pt idx="1950">
                  <c:v>8.9462593197822501E-2</c:v>
                </c:pt>
                <c:pt idx="1951">
                  <c:v>8.9434765279293005E-2</c:v>
                </c:pt>
                <c:pt idx="1952">
                  <c:v>8.94078239798545E-2</c:v>
                </c:pt>
                <c:pt idx="1953">
                  <c:v>8.9379593729972798E-2</c:v>
                </c:pt>
                <c:pt idx="1954">
                  <c:v>8.9349739253520896E-2</c:v>
                </c:pt>
                <c:pt idx="1955">
                  <c:v>8.9321374893188393E-2</c:v>
                </c:pt>
                <c:pt idx="1956">
                  <c:v>8.9268989861011505E-2</c:v>
                </c:pt>
                <c:pt idx="1957">
                  <c:v>8.9242711663246099E-2</c:v>
                </c:pt>
                <c:pt idx="1958">
                  <c:v>8.9215748012065804E-2</c:v>
                </c:pt>
                <c:pt idx="1959">
                  <c:v>8.9163795113563496E-2</c:v>
                </c:pt>
                <c:pt idx="1960">
                  <c:v>8.9111007750034305E-2</c:v>
                </c:pt>
                <c:pt idx="1961">
                  <c:v>8.9032538235187503E-2</c:v>
                </c:pt>
                <c:pt idx="1962">
                  <c:v>8.8952183723449693E-2</c:v>
                </c:pt>
                <c:pt idx="1963">
                  <c:v>8.8925339281558893E-2</c:v>
                </c:pt>
                <c:pt idx="1964">
                  <c:v>8.8899224996566703E-2</c:v>
                </c:pt>
                <c:pt idx="1965">
                  <c:v>8.8873192667961107E-2</c:v>
                </c:pt>
                <c:pt idx="1966">
                  <c:v>8.8824011385440799E-2</c:v>
                </c:pt>
                <c:pt idx="1967">
                  <c:v>8.87451916933059E-2</c:v>
                </c:pt>
                <c:pt idx="1968">
                  <c:v>8.8694639503955799E-2</c:v>
                </c:pt>
                <c:pt idx="1969">
                  <c:v>8.8667795062065097E-2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EB-4334-816B-90C30C13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518688"/>
        <c:axId val="847514096"/>
      </c:scatterChart>
      <c:valAx>
        <c:axId val="84751868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14096"/>
        <c:crosses val="autoZero"/>
        <c:crossBetween val="midCat"/>
      </c:valAx>
      <c:valAx>
        <c:axId val="8475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1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2672</xdr:row>
      <xdr:rowOff>180974</xdr:rowOff>
    </xdr:from>
    <xdr:to>
      <xdr:col>24</xdr:col>
      <xdr:colOff>390525</xdr:colOff>
      <xdr:row>2704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FF568-07A8-4A43-BAC0-301E6B52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490</xdr:row>
      <xdr:rowOff>19050</xdr:rowOff>
    </xdr:from>
    <xdr:to>
      <xdr:col>18</xdr:col>
      <xdr:colOff>228600</xdr:colOff>
      <xdr:row>512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70CAC-3940-425E-A238-94148FBD5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2</xdr:row>
      <xdr:rowOff>85725</xdr:rowOff>
    </xdr:from>
    <xdr:to>
      <xdr:col>20</xdr:col>
      <xdr:colOff>514350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52B23-C998-4930-89EC-260C60611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2081-A951-4A79-B31A-D2DDE9BF3F84}">
  <dimension ref="A1:D2705"/>
  <sheetViews>
    <sheetView tabSelected="1" workbookViewId="0">
      <selection activeCell="Q11" sqref="Q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1572380857.0016301</v>
      </c>
      <c r="B2">
        <v>0</v>
      </c>
      <c r="C2">
        <v>183104.6875</v>
      </c>
      <c r="D2">
        <v>431.78082275390602</v>
      </c>
    </row>
    <row r="3" spans="1:4" x14ac:dyDescent="0.25">
      <c r="A3">
        <v>1572380858.2383399</v>
      </c>
      <c r="B3">
        <v>1</v>
      </c>
      <c r="C3">
        <v>15820.0869140625</v>
      </c>
      <c r="D3">
        <v>575.93121337890602</v>
      </c>
    </row>
    <row r="4" spans="1:4" x14ac:dyDescent="0.25">
      <c r="A4">
        <v>1572380858.74652</v>
      </c>
      <c r="B4">
        <v>2</v>
      </c>
      <c r="C4">
        <v>1781.13122558593</v>
      </c>
      <c r="D4">
        <v>796.73193359375</v>
      </c>
    </row>
    <row r="5" spans="1:4" x14ac:dyDescent="0.25">
      <c r="A5">
        <v>1572380859.2454801</v>
      </c>
      <c r="B5">
        <v>3</v>
      </c>
      <c r="C5">
        <v>0.34391638636589</v>
      </c>
      <c r="D5">
        <v>984.098876953125</v>
      </c>
    </row>
    <row r="6" spans="1:4" x14ac:dyDescent="0.25">
      <c r="A6">
        <v>1572380859.73013</v>
      </c>
      <c r="B6">
        <v>4</v>
      </c>
      <c r="C6">
        <v>0.34435749053955</v>
      </c>
      <c r="D6">
        <v>1091.99780273437</v>
      </c>
    </row>
    <row r="7" spans="1:4" x14ac:dyDescent="0.25">
      <c r="A7">
        <v>1572380860.2311699</v>
      </c>
      <c r="B7">
        <v>5</v>
      </c>
      <c r="C7">
        <v>0.344686448574066</v>
      </c>
      <c r="D7">
        <v>1204.7802734375</v>
      </c>
    </row>
    <row r="8" spans="1:4" x14ac:dyDescent="0.25">
      <c r="A8">
        <v>1572380860.8215499</v>
      </c>
      <c r="B8">
        <v>6</v>
      </c>
      <c r="C8">
        <v>0.344959646463394</v>
      </c>
      <c r="D8">
        <v>1279.19897460937</v>
      </c>
    </row>
    <row r="9" spans="1:4" x14ac:dyDescent="0.25">
      <c r="A9">
        <v>1572380861.3636501</v>
      </c>
      <c r="B9">
        <v>7</v>
      </c>
      <c r="C9">
        <v>0.34516793489456099</v>
      </c>
      <c r="D9">
        <v>1310.59008789062</v>
      </c>
    </row>
    <row r="10" spans="1:4" x14ac:dyDescent="0.25">
      <c r="A10">
        <v>1572380861.8900001</v>
      </c>
      <c r="B10">
        <v>8</v>
      </c>
      <c r="C10">
        <v>0.34533789753913802</v>
      </c>
      <c r="D10">
        <v>1305.92919921875</v>
      </c>
    </row>
    <row r="11" spans="1:4" x14ac:dyDescent="0.25">
      <c r="A11">
        <v>1572380862.4159701</v>
      </c>
      <c r="B11">
        <v>9</v>
      </c>
      <c r="C11">
        <v>0.34547212719917297</v>
      </c>
      <c r="D11">
        <v>1282.29443359375</v>
      </c>
    </row>
    <row r="12" spans="1:4" x14ac:dyDescent="0.25">
      <c r="A12">
        <v>1572380862.91575</v>
      </c>
      <c r="B12">
        <v>10</v>
      </c>
      <c r="C12">
        <v>0.34557640552520702</v>
      </c>
      <c r="D12">
        <v>1237.267578125</v>
      </c>
    </row>
    <row r="13" spans="1:4" x14ac:dyDescent="0.25">
      <c r="A13">
        <v>1572380863.40044</v>
      </c>
      <c r="B13">
        <v>11</v>
      </c>
      <c r="C13">
        <v>0.34565916657447798</v>
      </c>
      <c r="D13">
        <v>1172.88903808593</v>
      </c>
    </row>
    <row r="14" spans="1:4" x14ac:dyDescent="0.25">
      <c r="A14">
        <v>1572380864.19853</v>
      </c>
      <c r="B14">
        <v>12</v>
      </c>
      <c r="C14">
        <v>0.34579983353614802</v>
      </c>
      <c r="D14">
        <v>1110.59191894531</v>
      </c>
    </row>
    <row r="15" spans="1:4" x14ac:dyDescent="0.25">
      <c r="A15">
        <v>1572380864.7711899</v>
      </c>
      <c r="B15">
        <v>13</v>
      </c>
      <c r="C15">
        <v>0.34576773643493602</v>
      </c>
      <c r="D15">
        <v>1034.49035644531</v>
      </c>
    </row>
    <row r="16" spans="1:4" x14ac:dyDescent="0.25">
      <c r="A16">
        <v>1572380865.31266</v>
      </c>
      <c r="B16">
        <v>14</v>
      </c>
      <c r="C16">
        <v>0.345802903175354</v>
      </c>
      <c r="D16">
        <v>948.48248291015602</v>
      </c>
    </row>
    <row r="17" spans="1:4" x14ac:dyDescent="0.25">
      <c r="A17">
        <v>1572380865.8087201</v>
      </c>
      <c r="B17">
        <v>15</v>
      </c>
      <c r="C17">
        <v>0.34582439064979498</v>
      </c>
      <c r="D17">
        <v>856.185791015625</v>
      </c>
    </row>
    <row r="18" spans="1:4" x14ac:dyDescent="0.25">
      <c r="A18">
        <v>1572380866.3187399</v>
      </c>
      <c r="B18">
        <v>16</v>
      </c>
      <c r="C18">
        <v>0.34583735466003401</v>
      </c>
      <c r="D18">
        <v>760.71545410156205</v>
      </c>
    </row>
    <row r="19" spans="1:4" x14ac:dyDescent="0.25">
      <c r="A19">
        <v>1572380866.80267</v>
      </c>
      <c r="B19">
        <v>17</v>
      </c>
      <c r="C19">
        <v>0.34584084153175298</v>
      </c>
      <c r="D19">
        <v>664.8642578125</v>
      </c>
    </row>
    <row r="20" spans="1:4" x14ac:dyDescent="0.25">
      <c r="A20">
        <v>1572380867.28321</v>
      </c>
      <c r="B20">
        <v>18</v>
      </c>
      <c r="C20">
        <v>0.34583878517150801</v>
      </c>
      <c r="D20">
        <v>570.88360595703102</v>
      </c>
    </row>
    <row r="21" spans="1:4" x14ac:dyDescent="0.25">
      <c r="A21">
        <v>1572380867.77932</v>
      </c>
      <c r="B21">
        <v>19</v>
      </c>
      <c r="C21">
        <v>0.34582975506782498</v>
      </c>
      <c r="D21">
        <v>480.65487670898398</v>
      </c>
    </row>
    <row r="22" spans="1:4" x14ac:dyDescent="0.25">
      <c r="A22">
        <v>1572380871.42678</v>
      </c>
      <c r="B22">
        <v>20</v>
      </c>
      <c r="C22">
        <v>0.34581625461578303</v>
      </c>
      <c r="D22">
        <v>395.67495727539</v>
      </c>
    </row>
    <row r="23" spans="1:4" x14ac:dyDescent="0.25">
      <c r="A23">
        <v>1572380875.14101</v>
      </c>
      <c r="B23">
        <v>21</v>
      </c>
      <c r="C23">
        <v>0.345798850059509</v>
      </c>
      <c r="D23">
        <v>317.17181396484301</v>
      </c>
    </row>
    <row r="24" spans="1:4" x14ac:dyDescent="0.25">
      <c r="A24">
        <v>1572380879.88922</v>
      </c>
      <c r="B24">
        <v>22</v>
      </c>
      <c r="C24">
        <v>0.34577706456184298</v>
      </c>
      <c r="D24">
        <v>246.10079956054599</v>
      </c>
    </row>
    <row r="25" spans="1:4" x14ac:dyDescent="0.25">
      <c r="A25">
        <v>1572380883.78087</v>
      </c>
      <c r="B25">
        <v>23</v>
      </c>
      <c r="C25">
        <v>0.34575250744819602</v>
      </c>
      <c r="D25">
        <v>183.23300170898401</v>
      </c>
    </row>
    <row r="26" spans="1:4" x14ac:dyDescent="0.25">
      <c r="A26">
        <v>1572380886.9940801</v>
      </c>
      <c r="B26">
        <v>24</v>
      </c>
      <c r="C26">
        <v>0.34572511911392201</v>
      </c>
      <c r="D26">
        <v>124.27601623535099</v>
      </c>
    </row>
    <row r="27" spans="1:4" x14ac:dyDescent="0.25">
      <c r="A27">
        <v>1572380890.33621</v>
      </c>
      <c r="B27">
        <v>25</v>
      </c>
      <c r="C27">
        <v>0.34569436311721802</v>
      </c>
      <c r="D27">
        <v>76.003929138183594</v>
      </c>
    </row>
    <row r="28" spans="1:4" x14ac:dyDescent="0.25">
      <c r="A28">
        <v>1572380893.61061</v>
      </c>
      <c r="B28">
        <v>26</v>
      </c>
      <c r="C28">
        <v>0.345662951469421</v>
      </c>
      <c r="D28">
        <v>40.267292022705</v>
      </c>
    </row>
    <row r="29" spans="1:4" x14ac:dyDescent="0.25">
      <c r="A29">
        <v>1572380897.06567</v>
      </c>
      <c r="B29">
        <v>27</v>
      </c>
      <c r="C29">
        <v>0.34562930464744501</v>
      </c>
      <c r="D29">
        <v>17.3088874816894</v>
      </c>
    </row>
    <row r="30" spans="1:4" x14ac:dyDescent="0.25">
      <c r="A30">
        <v>1572380900.5754399</v>
      </c>
      <c r="B30">
        <v>28</v>
      </c>
      <c r="C30">
        <v>0.34559369087219199</v>
      </c>
      <c r="D30">
        <v>5.3069696426391602</v>
      </c>
    </row>
    <row r="31" spans="1:4" x14ac:dyDescent="0.25">
      <c r="A31">
        <v>1572380904.0158601</v>
      </c>
      <c r="B31">
        <v>29</v>
      </c>
      <c r="C31">
        <v>0.34555587172508201</v>
      </c>
      <c r="D31">
        <v>0.54268205165863004</v>
      </c>
    </row>
    <row r="32" spans="1:4" x14ac:dyDescent="0.25">
      <c r="A32">
        <v>1572380907.39153</v>
      </c>
      <c r="B32">
        <v>30</v>
      </c>
      <c r="C32">
        <v>0.34551835060119601</v>
      </c>
      <c r="D32">
        <v>0.37281453609466497</v>
      </c>
    </row>
    <row r="33" spans="1:4" x14ac:dyDescent="0.25">
      <c r="A33">
        <v>1572380908.07687</v>
      </c>
      <c r="B33">
        <v>31</v>
      </c>
      <c r="C33">
        <v>0.345478296279907</v>
      </c>
      <c r="D33">
        <v>0.38095188140869102</v>
      </c>
    </row>
    <row r="34" spans="1:4" x14ac:dyDescent="0.25">
      <c r="A34">
        <v>1572380908.59161</v>
      </c>
      <c r="B34">
        <v>32</v>
      </c>
      <c r="C34">
        <v>0.34543746709823597</v>
      </c>
      <c r="D34">
        <v>0.37964549660682601</v>
      </c>
    </row>
    <row r="35" spans="1:4" x14ac:dyDescent="0.25">
      <c r="A35">
        <v>1572380909.0913601</v>
      </c>
      <c r="B35">
        <v>33</v>
      </c>
      <c r="C35">
        <v>0.34539592266082703</v>
      </c>
      <c r="D35">
        <v>0.378343135118484</v>
      </c>
    </row>
    <row r="36" spans="1:4" x14ac:dyDescent="0.25">
      <c r="A36">
        <v>1572380909.58056</v>
      </c>
      <c r="B36">
        <v>34</v>
      </c>
      <c r="C36">
        <v>0.34535324573516801</v>
      </c>
      <c r="D36">
        <v>0.37711200118064803</v>
      </c>
    </row>
    <row r="37" spans="1:4" x14ac:dyDescent="0.25">
      <c r="A37">
        <v>1572380910.16589</v>
      </c>
      <c r="B37">
        <v>35</v>
      </c>
      <c r="C37">
        <v>0.34530955553054798</v>
      </c>
      <c r="D37">
        <v>0.37598735094070401</v>
      </c>
    </row>
    <row r="38" spans="1:4" x14ac:dyDescent="0.25">
      <c r="A38">
        <v>1572380910.6492701</v>
      </c>
      <c r="B38">
        <v>36</v>
      </c>
      <c r="C38">
        <v>0.34526562690734802</v>
      </c>
      <c r="D38">
        <v>0.37486782670021002</v>
      </c>
    </row>
    <row r="39" spans="1:4" x14ac:dyDescent="0.25">
      <c r="A39">
        <v>1572380911.1382699</v>
      </c>
      <c r="B39">
        <v>37</v>
      </c>
      <c r="C39">
        <v>0.34521999955177302</v>
      </c>
      <c r="D39">
        <v>0.37383824586868197</v>
      </c>
    </row>
    <row r="40" spans="1:4" x14ac:dyDescent="0.25">
      <c r="A40">
        <v>1572380911.66394</v>
      </c>
      <c r="B40">
        <v>38</v>
      </c>
      <c r="C40">
        <v>0.34517395496368403</v>
      </c>
      <c r="D40">
        <v>0.372845768928527</v>
      </c>
    </row>
    <row r="41" spans="1:4" x14ac:dyDescent="0.25">
      <c r="A41">
        <v>1572380914.8822</v>
      </c>
      <c r="B41">
        <v>39</v>
      </c>
      <c r="C41">
        <v>0.34512707591056802</v>
      </c>
      <c r="D41">
        <v>0.371848285198211</v>
      </c>
    </row>
    <row r="42" spans="1:4" x14ac:dyDescent="0.25">
      <c r="A42">
        <v>1572380918.16927</v>
      </c>
      <c r="B42">
        <v>40</v>
      </c>
      <c r="C42">
        <v>0.34507983922958302</v>
      </c>
      <c r="D42">
        <v>0.37086331844329801</v>
      </c>
    </row>
    <row r="43" spans="1:4" x14ac:dyDescent="0.25">
      <c r="A43">
        <v>1572380921.4670601</v>
      </c>
      <c r="B43">
        <v>41</v>
      </c>
      <c r="C43">
        <v>0.34503141045570301</v>
      </c>
      <c r="D43">
        <v>0.36986491084098799</v>
      </c>
    </row>
    <row r="44" spans="1:4" x14ac:dyDescent="0.25">
      <c r="A44">
        <v>1572380924.89712</v>
      </c>
      <c r="B44">
        <v>42</v>
      </c>
      <c r="C44">
        <v>0.344983220100402</v>
      </c>
      <c r="D44">
        <v>0.368818819522857</v>
      </c>
    </row>
    <row r="45" spans="1:4" x14ac:dyDescent="0.25">
      <c r="A45">
        <v>1572380928.5506101</v>
      </c>
      <c r="B45">
        <v>43</v>
      </c>
      <c r="C45">
        <v>0.344933271408081</v>
      </c>
      <c r="D45">
        <v>0.36777478456497098</v>
      </c>
    </row>
    <row r="46" spans="1:4" x14ac:dyDescent="0.25">
      <c r="A46">
        <v>1572380932.20116</v>
      </c>
      <c r="B46">
        <v>44</v>
      </c>
      <c r="C46">
        <v>0.34488311409950201</v>
      </c>
      <c r="D46">
        <v>0.36673969030380199</v>
      </c>
    </row>
    <row r="47" spans="1:4" x14ac:dyDescent="0.25">
      <c r="A47">
        <v>1572380935.5781</v>
      </c>
      <c r="B47">
        <v>45</v>
      </c>
      <c r="C47">
        <v>0.34483307600021301</v>
      </c>
      <c r="D47">
        <v>0.365696430206298</v>
      </c>
    </row>
    <row r="48" spans="1:4" x14ac:dyDescent="0.25">
      <c r="A48">
        <v>1572380938.7307</v>
      </c>
      <c r="B48">
        <v>46</v>
      </c>
      <c r="C48">
        <v>0.34478160738945002</v>
      </c>
      <c r="D48">
        <v>0.36467748880386303</v>
      </c>
    </row>
    <row r="49" spans="1:4" x14ac:dyDescent="0.25">
      <c r="A49">
        <v>1572380942.05042</v>
      </c>
      <c r="B49">
        <v>47</v>
      </c>
      <c r="C49">
        <v>0.34472960233688299</v>
      </c>
      <c r="D49">
        <v>0.36366873979568398</v>
      </c>
    </row>
    <row r="50" spans="1:4" x14ac:dyDescent="0.25">
      <c r="A50">
        <v>1572380946.69484</v>
      </c>
      <c r="B50">
        <v>48</v>
      </c>
      <c r="C50">
        <v>0.34467723965644798</v>
      </c>
      <c r="D50">
        <v>0.36265909671783397</v>
      </c>
    </row>
    <row r="51" spans="1:4" x14ac:dyDescent="0.25">
      <c r="A51">
        <v>1572380949.8980999</v>
      </c>
      <c r="B51">
        <v>49</v>
      </c>
      <c r="C51">
        <v>0.34462437033653198</v>
      </c>
      <c r="D51">
        <v>0.36166119575500399</v>
      </c>
    </row>
    <row r="52" spans="1:4" x14ac:dyDescent="0.25">
      <c r="A52">
        <v>1572380953.1947</v>
      </c>
      <c r="B52">
        <v>50</v>
      </c>
      <c r="C52">
        <v>0.34456980228424</v>
      </c>
      <c r="D52">
        <v>0.36067256331443698</v>
      </c>
    </row>
    <row r="53" spans="1:4" x14ac:dyDescent="0.25">
      <c r="A53">
        <v>1572380956.6010799</v>
      </c>
      <c r="B53">
        <v>51</v>
      </c>
      <c r="C53">
        <v>0.344517052173614</v>
      </c>
      <c r="D53">
        <v>0.35969457030296298</v>
      </c>
    </row>
    <row r="54" spans="1:4" x14ac:dyDescent="0.25">
      <c r="A54">
        <v>1572380963.5532</v>
      </c>
      <c r="B54">
        <v>52</v>
      </c>
      <c r="C54">
        <v>0.34446147084236101</v>
      </c>
      <c r="D54">
        <v>0.35871917009353599</v>
      </c>
    </row>
    <row r="55" spans="1:4" x14ac:dyDescent="0.25">
      <c r="A55">
        <v>1572380970.04476</v>
      </c>
      <c r="B55">
        <v>53</v>
      </c>
      <c r="C55">
        <v>0.34440696239471402</v>
      </c>
      <c r="D55">
        <v>0.35773968696594199</v>
      </c>
    </row>
    <row r="56" spans="1:4" x14ac:dyDescent="0.25">
      <c r="A56">
        <v>1572380978.2011399</v>
      </c>
      <c r="B56">
        <v>54</v>
      </c>
      <c r="C56">
        <v>0.34435129165649397</v>
      </c>
      <c r="D56">
        <v>0.35675030946731501</v>
      </c>
    </row>
    <row r="57" spans="1:4" x14ac:dyDescent="0.25">
      <c r="A57">
        <v>1572380982.78543</v>
      </c>
      <c r="B57">
        <v>55</v>
      </c>
      <c r="C57">
        <v>0.34429433941841098</v>
      </c>
      <c r="D57">
        <v>0.355757176876068</v>
      </c>
    </row>
    <row r="58" spans="1:4" x14ac:dyDescent="0.25">
      <c r="A58">
        <v>1572380987.80199</v>
      </c>
      <c r="B58">
        <v>56</v>
      </c>
      <c r="C58">
        <v>0.34423726797103799</v>
      </c>
      <c r="D58">
        <v>0.35477170348167397</v>
      </c>
    </row>
    <row r="59" spans="1:4" x14ac:dyDescent="0.25">
      <c r="A59">
        <v>1572380992.25438</v>
      </c>
      <c r="B59">
        <v>57</v>
      </c>
      <c r="C59">
        <v>0.34418100118637002</v>
      </c>
      <c r="D59">
        <v>0.35379469394683799</v>
      </c>
    </row>
    <row r="60" spans="1:4" x14ac:dyDescent="0.25">
      <c r="A60">
        <v>1572380995.38956</v>
      </c>
      <c r="B60">
        <v>58</v>
      </c>
      <c r="C60">
        <v>0.34412300586700401</v>
      </c>
      <c r="D60">
        <v>0.35281890630722001</v>
      </c>
    </row>
    <row r="61" spans="1:4" x14ac:dyDescent="0.25">
      <c r="A61">
        <v>1572381000.1034501</v>
      </c>
      <c r="B61">
        <v>59</v>
      </c>
      <c r="C61">
        <v>0.34406372904777499</v>
      </c>
      <c r="D61">
        <v>0.35183960199356001</v>
      </c>
    </row>
    <row r="62" spans="1:4" x14ac:dyDescent="0.25">
      <c r="A62">
        <v>1572381004.4845901</v>
      </c>
      <c r="B62">
        <v>60</v>
      </c>
      <c r="C62">
        <v>0.34400561451911899</v>
      </c>
      <c r="D62">
        <v>0.35087710618972701</v>
      </c>
    </row>
    <row r="63" spans="1:4" x14ac:dyDescent="0.25">
      <c r="A63">
        <v>1572381007.8475699</v>
      </c>
      <c r="B63">
        <v>61</v>
      </c>
      <c r="C63">
        <v>0.34394621849059998</v>
      </c>
      <c r="D63">
        <v>0.34991377592086698</v>
      </c>
    </row>
    <row r="64" spans="1:4" x14ac:dyDescent="0.25">
      <c r="A64">
        <v>1572381011.0390699</v>
      </c>
      <c r="B64">
        <v>62</v>
      </c>
      <c r="C64">
        <v>0.34388652443885798</v>
      </c>
      <c r="D64">
        <v>0.348986625671386</v>
      </c>
    </row>
    <row r="65" spans="1:4" x14ac:dyDescent="0.25">
      <c r="A65">
        <v>1572381015.98367</v>
      </c>
      <c r="B65">
        <v>63</v>
      </c>
      <c r="C65">
        <v>0.34382626414299</v>
      </c>
      <c r="D65">
        <v>0.348211109638214</v>
      </c>
    </row>
    <row r="66" spans="1:4" x14ac:dyDescent="0.25">
      <c r="A66">
        <v>1572381019.4074199</v>
      </c>
      <c r="B66">
        <v>64</v>
      </c>
      <c r="C66">
        <v>0.34376507997512801</v>
      </c>
      <c r="D66">
        <v>0.34748190641403198</v>
      </c>
    </row>
    <row r="67" spans="1:4" x14ac:dyDescent="0.25">
      <c r="A67">
        <v>1572381022.56127</v>
      </c>
      <c r="B67">
        <v>65</v>
      </c>
      <c r="C67">
        <v>0.343702852725982</v>
      </c>
      <c r="D67">
        <v>0.34680694341659501</v>
      </c>
    </row>
    <row r="68" spans="1:4" x14ac:dyDescent="0.25">
      <c r="A68">
        <v>1572381025.9611101</v>
      </c>
      <c r="B68">
        <v>66</v>
      </c>
      <c r="C68">
        <v>0.343641817569732</v>
      </c>
      <c r="D68">
        <v>0.34613579511642401</v>
      </c>
    </row>
    <row r="69" spans="1:4" x14ac:dyDescent="0.25">
      <c r="A69">
        <v>1572381033.7009799</v>
      </c>
      <c r="B69">
        <v>67</v>
      </c>
      <c r="C69">
        <v>0.343579351902008</v>
      </c>
      <c r="D69">
        <v>0.34546440839767401</v>
      </c>
    </row>
    <row r="70" spans="1:4" x14ac:dyDescent="0.25">
      <c r="A70">
        <v>1572381037.5396199</v>
      </c>
      <c r="B70">
        <v>68</v>
      </c>
      <c r="C70">
        <v>0.34351676702499301</v>
      </c>
      <c r="D70">
        <v>0.344933331012725</v>
      </c>
    </row>
    <row r="71" spans="1:4" x14ac:dyDescent="0.25">
      <c r="A71">
        <v>1572381041.0160401</v>
      </c>
      <c r="B71">
        <v>69</v>
      </c>
      <c r="C71">
        <v>0.343454539775848</v>
      </c>
      <c r="D71">
        <v>0.34463456273078902</v>
      </c>
    </row>
    <row r="72" spans="1:4" x14ac:dyDescent="0.25">
      <c r="A72">
        <v>1572381044.1391599</v>
      </c>
      <c r="B72">
        <v>70</v>
      </c>
      <c r="C72">
        <v>0.34338882565498302</v>
      </c>
      <c r="D72">
        <v>0.34434258937835599</v>
      </c>
    </row>
    <row r="73" spans="1:4" x14ac:dyDescent="0.25">
      <c r="A73">
        <v>1572381047.6019001</v>
      </c>
      <c r="B73">
        <v>71</v>
      </c>
      <c r="C73">
        <v>0.34332606196403498</v>
      </c>
      <c r="D73">
        <v>0.34405264258384699</v>
      </c>
    </row>
    <row r="74" spans="1:4" x14ac:dyDescent="0.25">
      <c r="A74">
        <v>1572381052.2976301</v>
      </c>
      <c r="B74">
        <v>72</v>
      </c>
      <c r="C74">
        <v>0.34326049685478199</v>
      </c>
      <c r="D74">
        <v>0.34376466274261402</v>
      </c>
    </row>
    <row r="75" spans="1:4" x14ac:dyDescent="0.25">
      <c r="A75">
        <v>1572381055.47737</v>
      </c>
      <c r="B75">
        <v>73</v>
      </c>
      <c r="C75">
        <v>0.34319618344306901</v>
      </c>
      <c r="D75">
        <v>0.34366416931152299</v>
      </c>
    </row>
    <row r="76" spans="1:4" x14ac:dyDescent="0.25">
      <c r="A76">
        <v>1572381058.8640001</v>
      </c>
      <c r="B76">
        <v>74</v>
      </c>
      <c r="C76">
        <v>0.34313008189201299</v>
      </c>
      <c r="D76">
        <v>0.34357690811157199</v>
      </c>
    </row>
    <row r="77" spans="1:4" x14ac:dyDescent="0.25">
      <c r="A77">
        <v>1572381063.5347199</v>
      </c>
      <c r="B77">
        <v>75</v>
      </c>
      <c r="C77">
        <v>0.34306412935256902</v>
      </c>
      <c r="D77">
        <v>0.34348937869071899</v>
      </c>
    </row>
    <row r="78" spans="1:4" x14ac:dyDescent="0.25">
      <c r="A78">
        <v>1572381070.43223</v>
      </c>
      <c r="B78">
        <v>76</v>
      </c>
      <c r="C78">
        <v>0.34299772977828902</v>
      </c>
      <c r="D78">
        <v>0.34340146183967502</v>
      </c>
    </row>
    <row r="79" spans="1:4" x14ac:dyDescent="0.25">
      <c r="A79">
        <v>1572381074.4027801</v>
      </c>
      <c r="B79">
        <v>77</v>
      </c>
      <c r="C79">
        <v>0.34293040633201599</v>
      </c>
      <c r="D79">
        <v>0.34331125020980802</v>
      </c>
    </row>
    <row r="80" spans="1:4" x14ac:dyDescent="0.25">
      <c r="A80">
        <v>1572381077.8323901</v>
      </c>
      <c r="B80">
        <v>78</v>
      </c>
      <c r="C80">
        <v>0.34286341071128801</v>
      </c>
      <c r="D80">
        <v>0.34321972727775502</v>
      </c>
    </row>
    <row r="81" spans="1:4" x14ac:dyDescent="0.25">
      <c r="A81">
        <v>1572381081.0334899</v>
      </c>
      <c r="B81">
        <v>79</v>
      </c>
      <c r="C81">
        <v>0.34279471635818398</v>
      </c>
      <c r="D81">
        <v>0.34312668442726102</v>
      </c>
    </row>
    <row r="82" spans="1:4" x14ac:dyDescent="0.25">
      <c r="A82">
        <v>1572381084.3726201</v>
      </c>
      <c r="B82">
        <v>80</v>
      </c>
      <c r="C82">
        <v>0.34272763133049</v>
      </c>
      <c r="D82">
        <v>0.34303268790245001</v>
      </c>
    </row>
    <row r="83" spans="1:4" x14ac:dyDescent="0.25">
      <c r="A83">
        <v>1572381090.97543</v>
      </c>
      <c r="B83">
        <v>81</v>
      </c>
      <c r="C83">
        <v>0.34265810251235901</v>
      </c>
      <c r="D83">
        <v>0.342938423156738</v>
      </c>
    </row>
    <row r="84" spans="1:4" x14ac:dyDescent="0.25">
      <c r="A84">
        <v>1572381096.0866799</v>
      </c>
      <c r="B84">
        <v>82</v>
      </c>
      <c r="C84">
        <v>0.34258946776389998</v>
      </c>
      <c r="D84">
        <v>0.34284335374832098</v>
      </c>
    </row>
    <row r="85" spans="1:4" x14ac:dyDescent="0.25">
      <c r="A85">
        <v>1572381100.43049</v>
      </c>
      <c r="B85">
        <v>83</v>
      </c>
      <c r="C85">
        <v>0.34252038598060602</v>
      </c>
      <c r="D85">
        <v>0.34274905920028598</v>
      </c>
    </row>
    <row r="86" spans="1:4" x14ac:dyDescent="0.25">
      <c r="A86">
        <v>1572381104.96244</v>
      </c>
      <c r="B86">
        <v>84</v>
      </c>
      <c r="C86">
        <v>0.342448830604553</v>
      </c>
      <c r="D86">
        <v>0.34271040558815002</v>
      </c>
    </row>
    <row r="87" spans="1:4" x14ac:dyDescent="0.25">
      <c r="A87">
        <v>1572381108.20929</v>
      </c>
      <c r="B87">
        <v>85</v>
      </c>
      <c r="C87">
        <v>0.34237983822822499</v>
      </c>
      <c r="D87">
        <v>0.34267187118530201</v>
      </c>
    </row>
    <row r="88" spans="1:4" x14ac:dyDescent="0.25">
      <c r="A88">
        <v>1572381111.4565101</v>
      </c>
      <c r="B88">
        <v>86</v>
      </c>
      <c r="C88">
        <v>0.342308729887008</v>
      </c>
      <c r="D88">
        <v>0.34262722730636502</v>
      </c>
    </row>
    <row r="89" spans="1:4" x14ac:dyDescent="0.25">
      <c r="A89">
        <v>1572381114.6264601</v>
      </c>
      <c r="B89">
        <v>87</v>
      </c>
      <c r="C89">
        <v>0.34223741292953402</v>
      </c>
      <c r="D89">
        <v>0.342576444149017</v>
      </c>
    </row>
    <row r="90" spans="1:4" x14ac:dyDescent="0.25">
      <c r="A90">
        <v>1572381117.8856599</v>
      </c>
      <c r="B90">
        <v>88</v>
      </c>
      <c r="C90">
        <v>0.34216549992561301</v>
      </c>
      <c r="D90">
        <v>0.34252601861953702</v>
      </c>
    </row>
    <row r="91" spans="1:4" x14ac:dyDescent="0.25">
      <c r="A91">
        <v>1572381123.03374</v>
      </c>
      <c r="B91">
        <v>89</v>
      </c>
      <c r="C91">
        <v>0.34209325909614502</v>
      </c>
      <c r="D91">
        <v>0.342468291521072</v>
      </c>
    </row>
    <row r="92" spans="1:4" x14ac:dyDescent="0.25">
      <c r="A92">
        <v>1572381126.9949</v>
      </c>
      <c r="B92">
        <v>90</v>
      </c>
      <c r="C92">
        <v>0.34202060103416398</v>
      </c>
      <c r="D92">
        <v>0.34240698814392001</v>
      </c>
    </row>
    <row r="93" spans="1:4" x14ac:dyDescent="0.25">
      <c r="A93">
        <v>1572381130.19749</v>
      </c>
      <c r="B93">
        <v>91</v>
      </c>
      <c r="C93">
        <v>0.341948181390762</v>
      </c>
      <c r="D93">
        <v>0.34234833717346103</v>
      </c>
    </row>
    <row r="94" spans="1:4" x14ac:dyDescent="0.25">
      <c r="A94">
        <v>1572381133.5664799</v>
      </c>
      <c r="B94">
        <v>92</v>
      </c>
      <c r="C94">
        <v>0.34187537431716902</v>
      </c>
      <c r="D94">
        <v>0.34229135513305597</v>
      </c>
    </row>
    <row r="95" spans="1:4" x14ac:dyDescent="0.25">
      <c r="A95">
        <v>1572381136.7460101</v>
      </c>
      <c r="B95">
        <v>93</v>
      </c>
      <c r="C95">
        <v>0.34180077910423201</v>
      </c>
      <c r="D95">
        <v>0.34223496913909901</v>
      </c>
    </row>
    <row r="96" spans="1:4" x14ac:dyDescent="0.25">
      <c r="A96">
        <v>1572381141.5710199</v>
      </c>
      <c r="B96">
        <v>94</v>
      </c>
      <c r="C96">
        <v>0.341727495193481</v>
      </c>
      <c r="D96">
        <v>0.34217822551727201</v>
      </c>
    </row>
    <row r="97" spans="1:4" x14ac:dyDescent="0.25">
      <c r="A97">
        <v>1572381145.2093101</v>
      </c>
      <c r="B97">
        <v>95</v>
      </c>
      <c r="C97">
        <v>0.34165281057357699</v>
      </c>
      <c r="D97">
        <v>0.34211832284927302</v>
      </c>
    </row>
    <row r="98" spans="1:4" x14ac:dyDescent="0.25">
      <c r="A98">
        <v>1572381148.6006</v>
      </c>
      <c r="B98">
        <v>96</v>
      </c>
      <c r="C98">
        <v>0.34157648682594299</v>
      </c>
      <c r="D98">
        <v>0.34205871820449801</v>
      </c>
    </row>
    <row r="99" spans="1:4" x14ac:dyDescent="0.25">
      <c r="A99">
        <v>1572381151.7803299</v>
      </c>
      <c r="B99">
        <v>97</v>
      </c>
      <c r="C99">
        <v>0.34150215983390803</v>
      </c>
      <c r="D99">
        <v>0.341999471187591</v>
      </c>
    </row>
    <row r="100" spans="1:4" x14ac:dyDescent="0.25">
      <c r="A100">
        <v>1572381155.01875</v>
      </c>
      <c r="B100">
        <v>98</v>
      </c>
      <c r="C100">
        <v>0.341427952051162</v>
      </c>
      <c r="D100">
        <v>0.34194040298461897</v>
      </c>
    </row>
    <row r="101" spans="1:4" x14ac:dyDescent="0.25">
      <c r="A101">
        <v>1572381158.4277</v>
      </c>
      <c r="B101">
        <v>99</v>
      </c>
      <c r="C101">
        <v>0.34134992957115101</v>
      </c>
      <c r="D101">
        <v>0.34188508987426702</v>
      </c>
    </row>
    <row r="102" spans="1:4" x14ac:dyDescent="0.25">
      <c r="A102">
        <v>1572381161.9117899</v>
      </c>
      <c r="B102">
        <v>100</v>
      </c>
      <c r="C102">
        <v>0.34127286076545699</v>
      </c>
      <c r="D102">
        <v>0.34183391928672702</v>
      </c>
    </row>
    <row r="103" spans="1:4" x14ac:dyDescent="0.25">
      <c r="A103">
        <v>1572381166.31201</v>
      </c>
      <c r="B103">
        <v>101</v>
      </c>
      <c r="C103">
        <v>0.34119829535484297</v>
      </c>
      <c r="D103">
        <v>0.34178370237350397</v>
      </c>
    </row>
    <row r="104" spans="1:4" x14ac:dyDescent="0.25">
      <c r="A104">
        <v>1572381169.67594</v>
      </c>
      <c r="B104">
        <v>102</v>
      </c>
      <c r="C104">
        <v>0.34112086892127902</v>
      </c>
      <c r="D104">
        <v>0.34173509478568997</v>
      </c>
    </row>
    <row r="105" spans="1:4" x14ac:dyDescent="0.25">
      <c r="A105">
        <v>1572381173.0846601</v>
      </c>
      <c r="B105">
        <v>103</v>
      </c>
      <c r="C105">
        <v>0.34104165434837302</v>
      </c>
      <c r="D105">
        <v>0.34168645739555298</v>
      </c>
    </row>
    <row r="106" spans="1:4" x14ac:dyDescent="0.25">
      <c r="A106">
        <v>1572381178.0373399</v>
      </c>
      <c r="B106">
        <v>104</v>
      </c>
      <c r="C106">
        <v>0.340964645147323</v>
      </c>
      <c r="D106">
        <v>0.34163716435432401</v>
      </c>
    </row>
    <row r="107" spans="1:4" x14ac:dyDescent="0.25">
      <c r="A107">
        <v>1572381181.2361</v>
      </c>
      <c r="B107">
        <v>105</v>
      </c>
      <c r="C107">
        <v>0.34088620543479897</v>
      </c>
      <c r="D107">
        <v>0.34158727526664701</v>
      </c>
    </row>
    <row r="108" spans="1:4" x14ac:dyDescent="0.25">
      <c r="A108">
        <v>1572381186.1508901</v>
      </c>
      <c r="B108">
        <v>106</v>
      </c>
      <c r="C108">
        <v>0.34080609679222101</v>
      </c>
      <c r="D108">
        <v>0.34153911471366799</v>
      </c>
    </row>
    <row r="109" spans="1:4" x14ac:dyDescent="0.25">
      <c r="A109">
        <v>1572381189.5717599</v>
      </c>
      <c r="B109">
        <v>107</v>
      </c>
      <c r="C109">
        <v>0.34072908759117099</v>
      </c>
      <c r="D109">
        <v>0.34148648381233199</v>
      </c>
    </row>
    <row r="110" spans="1:4" x14ac:dyDescent="0.25">
      <c r="A110">
        <v>1572381196.1510501</v>
      </c>
      <c r="B110">
        <v>108</v>
      </c>
      <c r="C110">
        <v>0.3406483232975</v>
      </c>
      <c r="D110">
        <v>0.34142792224884</v>
      </c>
    </row>
    <row r="111" spans="1:4" x14ac:dyDescent="0.25">
      <c r="A111">
        <v>1572381201.94643</v>
      </c>
      <c r="B111">
        <v>109</v>
      </c>
      <c r="C111">
        <v>0.340569347143173</v>
      </c>
      <c r="D111">
        <v>0.34137028455734197</v>
      </c>
    </row>
    <row r="112" spans="1:4" x14ac:dyDescent="0.25">
      <c r="A112">
        <v>1572381205.0944099</v>
      </c>
      <c r="B112">
        <v>110</v>
      </c>
      <c r="C112">
        <v>0.34048911929130499</v>
      </c>
      <c r="D112">
        <v>0.341312795877456</v>
      </c>
    </row>
    <row r="113" spans="1:4" x14ac:dyDescent="0.25">
      <c r="A113">
        <v>1572381209.632</v>
      </c>
      <c r="B113">
        <v>111</v>
      </c>
      <c r="C113">
        <v>0.34040647745132402</v>
      </c>
      <c r="D113">
        <v>0.34125527739524802</v>
      </c>
    </row>
    <row r="114" spans="1:4" x14ac:dyDescent="0.25">
      <c r="A114">
        <v>1572381213.0021501</v>
      </c>
      <c r="B114">
        <v>112</v>
      </c>
      <c r="C114">
        <v>0.34032666683196999</v>
      </c>
      <c r="D114">
        <v>0.34119731187820401</v>
      </c>
    </row>
    <row r="115" spans="1:4" x14ac:dyDescent="0.25">
      <c r="A115">
        <v>1572381216.1405399</v>
      </c>
      <c r="B115">
        <v>113</v>
      </c>
      <c r="C115">
        <v>0.34024554491043002</v>
      </c>
      <c r="D115">
        <v>0.34113818407058699</v>
      </c>
    </row>
    <row r="116" spans="1:4" x14ac:dyDescent="0.25">
      <c r="A116">
        <v>1572381220.76566</v>
      </c>
      <c r="B116">
        <v>114</v>
      </c>
      <c r="C116">
        <v>0.340162903070449</v>
      </c>
      <c r="D116">
        <v>0.34107854962348899</v>
      </c>
    </row>
    <row r="117" spans="1:4" x14ac:dyDescent="0.25">
      <c r="A117">
        <v>1572381224.09815</v>
      </c>
      <c r="B117">
        <v>115</v>
      </c>
      <c r="C117">
        <v>0.340080946683883</v>
      </c>
      <c r="D117">
        <v>0.34101963043212802</v>
      </c>
    </row>
    <row r="118" spans="1:4" x14ac:dyDescent="0.25">
      <c r="A118">
        <v>1572381227.24599</v>
      </c>
      <c r="B118">
        <v>116</v>
      </c>
      <c r="C118">
        <v>0.33999809622764499</v>
      </c>
      <c r="D118">
        <v>0.34096020460128701</v>
      </c>
    </row>
    <row r="119" spans="1:4" x14ac:dyDescent="0.25">
      <c r="A119">
        <v>1572381231.6350501</v>
      </c>
      <c r="B119">
        <v>117</v>
      </c>
      <c r="C119">
        <v>0.33991563320159901</v>
      </c>
      <c r="D119">
        <v>0.34090238809585499</v>
      </c>
    </row>
    <row r="120" spans="1:4" x14ac:dyDescent="0.25">
      <c r="A120">
        <v>1572381235.57816</v>
      </c>
      <c r="B120">
        <v>118</v>
      </c>
      <c r="C120">
        <v>0.33983296155929499</v>
      </c>
      <c r="D120">
        <v>0.34084552526473999</v>
      </c>
    </row>
    <row r="121" spans="1:4" x14ac:dyDescent="0.25">
      <c r="A121">
        <v>1572381243.1245</v>
      </c>
      <c r="B121">
        <v>119</v>
      </c>
      <c r="C121">
        <v>0.33974963426589899</v>
      </c>
      <c r="D121">
        <v>0.340788304805755</v>
      </c>
    </row>
    <row r="122" spans="1:4" x14ac:dyDescent="0.25">
      <c r="A122">
        <v>1572381248.40539</v>
      </c>
      <c r="B122">
        <v>120</v>
      </c>
      <c r="C122">
        <v>0.339664787054061</v>
      </c>
      <c r="D122">
        <v>0.34072989225387501</v>
      </c>
    </row>
    <row r="123" spans="1:4" x14ac:dyDescent="0.25">
      <c r="A123">
        <v>1572381251.6008699</v>
      </c>
      <c r="B123">
        <v>121</v>
      </c>
      <c r="C123">
        <v>0.33958044648170399</v>
      </c>
      <c r="D123">
        <v>0.34067112207412698</v>
      </c>
    </row>
    <row r="124" spans="1:4" x14ac:dyDescent="0.25">
      <c r="A124">
        <v>1572381254.8368599</v>
      </c>
      <c r="B124">
        <v>122</v>
      </c>
      <c r="C124">
        <v>0.339495450258255</v>
      </c>
      <c r="D124">
        <v>0.34061300754547102</v>
      </c>
    </row>
    <row r="125" spans="1:4" x14ac:dyDescent="0.25">
      <c r="A125">
        <v>1572381258.2885301</v>
      </c>
      <c r="B125">
        <v>123</v>
      </c>
      <c r="C125">
        <v>0.33941203355789101</v>
      </c>
      <c r="D125">
        <v>0.340555489063262</v>
      </c>
    </row>
    <row r="126" spans="1:4" x14ac:dyDescent="0.25">
      <c r="A126">
        <v>1572381261.5025599</v>
      </c>
      <c r="B126">
        <v>124</v>
      </c>
      <c r="C126">
        <v>0.33932524919509799</v>
      </c>
      <c r="D126">
        <v>0.34049823880195601</v>
      </c>
    </row>
    <row r="127" spans="1:4" x14ac:dyDescent="0.25">
      <c r="A127">
        <v>1572381264.8413999</v>
      </c>
      <c r="B127">
        <v>125</v>
      </c>
      <c r="C127">
        <v>0.33923968672752303</v>
      </c>
      <c r="D127">
        <v>0.34043946862220698</v>
      </c>
    </row>
    <row r="128" spans="1:4" x14ac:dyDescent="0.25">
      <c r="A128">
        <v>1572381270.5748799</v>
      </c>
      <c r="B128">
        <v>126</v>
      </c>
      <c r="C128">
        <v>0.33915337920188898</v>
      </c>
      <c r="D128">
        <v>0.34038028120994501</v>
      </c>
    </row>
    <row r="129" spans="1:4" x14ac:dyDescent="0.25">
      <c r="A129">
        <v>1572381274.52405</v>
      </c>
      <c r="B129">
        <v>127</v>
      </c>
      <c r="C129">
        <v>0.33906635642051602</v>
      </c>
      <c r="D129">
        <v>0.34032124280929499</v>
      </c>
    </row>
    <row r="130" spans="1:4" x14ac:dyDescent="0.25">
      <c r="A130">
        <v>1572381277.7242899</v>
      </c>
      <c r="B130">
        <v>128</v>
      </c>
      <c r="C130">
        <v>0.33898150920867898</v>
      </c>
      <c r="D130">
        <v>0.34026113152503901</v>
      </c>
    </row>
    <row r="131" spans="1:4" x14ac:dyDescent="0.25">
      <c r="A131">
        <v>1572381281.09639</v>
      </c>
      <c r="B131">
        <v>129</v>
      </c>
      <c r="C131">
        <v>0.33889311552047702</v>
      </c>
      <c r="D131">
        <v>0.340200364589691</v>
      </c>
    </row>
    <row r="132" spans="1:4" x14ac:dyDescent="0.25">
      <c r="A132">
        <v>1572381285.83235</v>
      </c>
      <c r="B132">
        <v>130</v>
      </c>
      <c r="C132">
        <v>0.33880600333213801</v>
      </c>
      <c r="D132">
        <v>0.34014022350311202</v>
      </c>
    </row>
    <row r="133" spans="1:4" x14ac:dyDescent="0.25">
      <c r="A133">
        <v>1572381289.0397301</v>
      </c>
      <c r="B133">
        <v>131</v>
      </c>
      <c r="C133">
        <v>0.33871698379516602</v>
      </c>
      <c r="D133">
        <v>0.340079665184021</v>
      </c>
    </row>
    <row r="134" spans="1:4" x14ac:dyDescent="0.25">
      <c r="A134">
        <v>1572381294.9667101</v>
      </c>
      <c r="B134">
        <v>132</v>
      </c>
      <c r="C134">
        <v>0.33862984180450401</v>
      </c>
      <c r="D134">
        <v>0.34001886844634999</v>
      </c>
    </row>
    <row r="135" spans="1:4" x14ac:dyDescent="0.25">
      <c r="A135">
        <v>1572381300.0225401</v>
      </c>
      <c r="B135">
        <v>133</v>
      </c>
      <c r="C135">
        <v>0.33854255080223</v>
      </c>
      <c r="D135">
        <v>0.33998024463653498</v>
      </c>
    </row>
    <row r="136" spans="1:4" x14ac:dyDescent="0.25">
      <c r="A136">
        <v>1572381303.28054</v>
      </c>
      <c r="B136">
        <v>134</v>
      </c>
      <c r="C136">
        <v>0.33845269680023099</v>
      </c>
      <c r="D136">
        <v>0.33994191884994501</v>
      </c>
    </row>
    <row r="137" spans="1:4" x14ac:dyDescent="0.25">
      <c r="A137">
        <v>1572381306.8295701</v>
      </c>
      <c r="B137">
        <v>135</v>
      </c>
      <c r="C137">
        <v>0.33836323022842402</v>
      </c>
      <c r="D137">
        <v>0.33990395069122298</v>
      </c>
    </row>
    <row r="138" spans="1:4" x14ac:dyDescent="0.25">
      <c r="A138">
        <v>1572381309.9660101</v>
      </c>
      <c r="B138">
        <v>136</v>
      </c>
      <c r="C138">
        <v>0.33827382326126099</v>
      </c>
      <c r="D138">
        <v>0.33986580371856601</v>
      </c>
    </row>
    <row r="139" spans="1:4" x14ac:dyDescent="0.25">
      <c r="A139">
        <v>1572381313.5934701</v>
      </c>
      <c r="B139">
        <v>137</v>
      </c>
      <c r="C139">
        <v>0.33818498253822299</v>
      </c>
      <c r="D139">
        <v>0.33982813358306801</v>
      </c>
    </row>
    <row r="140" spans="1:4" x14ac:dyDescent="0.25">
      <c r="A140">
        <v>1572381317.0157101</v>
      </c>
      <c r="B140">
        <v>138</v>
      </c>
      <c r="C140">
        <v>0.33809354901313698</v>
      </c>
      <c r="D140">
        <v>0.33979052305221502</v>
      </c>
    </row>
    <row r="141" spans="1:4" x14ac:dyDescent="0.25">
      <c r="A141">
        <v>1572381320.22488</v>
      </c>
      <c r="B141">
        <v>139</v>
      </c>
      <c r="C141">
        <v>0.33800542354583701</v>
      </c>
      <c r="D141">
        <v>0.33975237607955899</v>
      </c>
    </row>
    <row r="142" spans="1:4" x14ac:dyDescent="0.25">
      <c r="A142">
        <v>1572381327.0302701</v>
      </c>
      <c r="B142">
        <v>140</v>
      </c>
      <c r="C142">
        <v>0.33791306614875699</v>
      </c>
      <c r="D142">
        <v>0.33969616889953602</v>
      </c>
    </row>
    <row r="143" spans="1:4" x14ac:dyDescent="0.25">
      <c r="A143">
        <v>1572381330.5072</v>
      </c>
      <c r="B143">
        <v>141</v>
      </c>
      <c r="C143">
        <v>0.33782291412353499</v>
      </c>
      <c r="D143">
        <v>0.33963304758071899</v>
      </c>
    </row>
    <row r="144" spans="1:4" x14ac:dyDescent="0.25">
      <c r="A144">
        <v>1572381334.9563</v>
      </c>
      <c r="B144">
        <v>142</v>
      </c>
      <c r="C144">
        <v>0.33773082494735701</v>
      </c>
      <c r="D144">
        <v>0.33956938982009799</v>
      </c>
    </row>
    <row r="145" spans="1:4" x14ac:dyDescent="0.25">
      <c r="A145">
        <v>1572381339.77723</v>
      </c>
      <c r="B145">
        <v>143</v>
      </c>
      <c r="C145">
        <v>0.33763858675956698</v>
      </c>
      <c r="D145">
        <v>0.33950498700141901</v>
      </c>
    </row>
    <row r="146" spans="1:4" x14ac:dyDescent="0.25">
      <c r="A146">
        <v>1572381344.29725</v>
      </c>
      <c r="B146">
        <v>144</v>
      </c>
      <c r="C146">
        <v>0.33754718303680398</v>
      </c>
      <c r="D146">
        <v>0.339440107345581</v>
      </c>
    </row>
    <row r="147" spans="1:4" x14ac:dyDescent="0.25">
      <c r="A147">
        <v>1572381348.24669</v>
      </c>
      <c r="B147">
        <v>145</v>
      </c>
      <c r="C147">
        <v>0.33745473623275701</v>
      </c>
      <c r="D147">
        <v>0.33937522768974299</v>
      </c>
    </row>
    <row r="148" spans="1:4" x14ac:dyDescent="0.25">
      <c r="A148">
        <v>1572381352.01776</v>
      </c>
      <c r="B148">
        <v>146</v>
      </c>
      <c r="C148">
        <v>0.33736333250999401</v>
      </c>
      <c r="D148">
        <v>0.33931028842925998</v>
      </c>
    </row>
    <row r="149" spans="1:4" x14ac:dyDescent="0.25">
      <c r="A149">
        <v>1572381356.8755</v>
      </c>
      <c r="B149">
        <v>147</v>
      </c>
      <c r="C149">
        <v>0.33726960420608498</v>
      </c>
      <c r="D149">
        <v>0.33924505114555298</v>
      </c>
    </row>
    <row r="150" spans="1:4" x14ac:dyDescent="0.25">
      <c r="A150">
        <v>1572381360.2320099</v>
      </c>
      <c r="B150">
        <v>148</v>
      </c>
      <c r="C150">
        <v>0.33717659115791299</v>
      </c>
      <c r="D150">
        <v>0.33917993307113598</v>
      </c>
    </row>
    <row r="151" spans="1:4" x14ac:dyDescent="0.25">
      <c r="A151">
        <v>1572381366.77687</v>
      </c>
      <c r="B151">
        <v>149</v>
      </c>
      <c r="C151">
        <v>0.33708268404006902</v>
      </c>
      <c r="D151">
        <v>0.33911359310150102</v>
      </c>
    </row>
    <row r="152" spans="1:4" x14ac:dyDescent="0.25">
      <c r="A152">
        <v>1572381371.9894099</v>
      </c>
      <c r="B152">
        <v>150</v>
      </c>
      <c r="C152">
        <v>0.33698943257331798</v>
      </c>
      <c r="D152">
        <v>0.33904540538787797</v>
      </c>
    </row>
    <row r="153" spans="1:4" x14ac:dyDescent="0.25">
      <c r="A153">
        <v>1572381377.62832</v>
      </c>
      <c r="B153">
        <v>151</v>
      </c>
      <c r="C153">
        <v>0.33689314126968301</v>
      </c>
      <c r="D153">
        <v>0.33897656202316201</v>
      </c>
    </row>
    <row r="154" spans="1:4" x14ac:dyDescent="0.25">
      <c r="A154">
        <v>1572381380.77473</v>
      </c>
      <c r="B154">
        <v>152</v>
      </c>
      <c r="C154">
        <v>0.33680060505866999</v>
      </c>
      <c r="D154">
        <v>0.33890706300735401</v>
      </c>
    </row>
    <row r="155" spans="1:4" x14ac:dyDescent="0.25">
      <c r="A155">
        <v>1572381386.2602899</v>
      </c>
      <c r="B155">
        <v>153</v>
      </c>
      <c r="C155">
        <v>0.336706072092056</v>
      </c>
      <c r="D155">
        <v>0.338838130235672</v>
      </c>
    </row>
    <row r="156" spans="1:4" x14ac:dyDescent="0.25">
      <c r="A156">
        <v>1572381391.16751</v>
      </c>
      <c r="B156">
        <v>154</v>
      </c>
      <c r="C156">
        <v>0.33660963177680903</v>
      </c>
      <c r="D156">
        <v>0.33876991271972601</v>
      </c>
    </row>
    <row r="157" spans="1:4" x14ac:dyDescent="0.25">
      <c r="A157">
        <v>1572381398.1042399</v>
      </c>
      <c r="B157">
        <v>155</v>
      </c>
      <c r="C157">
        <v>0.33651417493820102</v>
      </c>
      <c r="D157">
        <v>0.33870175480842502</v>
      </c>
    </row>
    <row r="158" spans="1:4" x14ac:dyDescent="0.25">
      <c r="A158">
        <v>1572381402.57026</v>
      </c>
      <c r="B158">
        <v>156</v>
      </c>
      <c r="C158">
        <v>0.33641925454139698</v>
      </c>
      <c r="D158">
        <v>0.338631451129913</v>
      </c>
    </row>
    <row r="159" spans="1:4" x14ac:dyDescent="0.25">
      <c r="A159">
        <v>1572381407.7605901</v>
      </c>
      <c r="B159">
        <v>157</v>
      </c>
      <c r="C159">
        <v>0.33632355928420998</v>
      </c>
      <c r="D159">
        <v>0.33856049180030801</v>
      </c>
    </row>
    <row r="160" spans="1:4" x14ac:dyDescent="0.25">
      <c r="A160">
        <v>1572381412.8715899</v>
      </c>
      <c r="B160">
        <v>158</v>
      </c>
      <c r="C160">
        <v>0.33622539043426503</v>
      </c>
      <c r="D160">
        <v>0.338489830493927</v>
      </c>
    </row>
    <row r="161" spans="1:4" x14ac:dyDescent="0.25">
      <c r="A161">
        <v>1572381417.6350501</v>
      </c>
      <c r="B161">
        <v>159</v>
      </c>
      <c r="C161">
        <v>0.33612951636314298</v>
      </c>
      <c r="D161">
        <v>0.338417649269104</v>
      </c>
    </row>
    <row r="162" spans="1:4" x14ac:dyDescent="0.25">
      <c r="A162">
        <v>1572381421.5297799</v>
      </c>
      <c r="B162">
        <v>160</v>
      </c>
      <c r="C162">
        <v>0.33603301644325201</v>
      </c>
      <c r="D162">
        <v>0.33834436535835199</v>
      </c>
    </row>
    <row r="163" spans="1:4" x14ac:dyDescent="0.25">
      <c r="A163">
        <v>1572381425.5331399</v>
      </c>
      <c r="B163">
        <v>161</v>
      </c>
      <c r="C163">
        <v>0.33593520522117598</v>
      </c>
      <c r="D163">
        <v>0.33827042579650801</v>
      </c>
    </row>
    <row r="164" spans="1:4" x14ac:dyDescent="0.25">
      <c r="A164">
        <v>1572381430.9482601</v>
      </c>
      <c r="B164">
        <v>162</v>
      </c>
      <c r="C164">
        <v>0.33583694696426297</v>
      </c>
      <c r="D164">
        <v>0.33819618821144098</v>
      </c>
    </row>
    <row r="165" spans="1:4" x14ac:dyDescent="0.25">
      <c r="A165">
        <v>1572381434.75754</v>
      </c>
      <c r="B165">
        <v>163</v>
      </c>
      <c r="C165">
        <v>0.33573934435844399</v>
      </c>
      <c r="D165">
        <v>0.33812120556831299</v>
      </c>
    </row>
    <row r="166" spans="1:4" x14ac:dyDescent="0.25">
      <c r="A166">
        <v>1572381438.9809599</v>
      </c>
      <c r="B166">
        <v>164</v>
      </c>
      <c r="C166">
        <v>0.33564254641532898</v>
      </c>
      <c r="D166">
        <v>0.33804574608802701</v>
      </c>
    </row>
    <row r="167" spans="1:4" x14ac:dyDescent="0.25">
      <c r="A167">
        <v>1572381442.5857501</v>
      </c>
      <c r="B167">
        <v>165</v>
      </c>
      <c r="C167">
        <v>0.33554387092590299</v>
      </c>
      <c r="D167">
        <v>0.33797007799148499</v>
      </c>
    </row>
    <row r="168" spans="1:4" x14ac:dyDescent="0.25">
      <c r="A168">
        <v>1572381445.7219</v>
      </c>
      <c r="B168">
        <v>166</v>
      </c>
      <c r="C168">
        <v>0.33544403314590399</v>
      </c>
      <c r="D168">
        <v>0.337894767522811</v>
      </c>
    </row>
    <row r="169" spans="1:4" x14ac:dyDescent="0.25">
      <c r="A169">
        <v>1572381449.92222</v>
      </c>
      <c r="B169">
        <v>167</v>
      </c>
      <c r="C169">
        <v>0.33534550666808999</v>
      </c>
      <c r="D169">
        <v>0.33781895041465698</v>
      </c>
    </row>
    <row r="170" spans="1:4" x14ac:dyDescent="0.25">
      <c r="A170">
        <v>1572381455.38886</v>
      </c>
      <c r="B170">
        <v>168</v>
      </c>
      <c r="C170">
        <v>0.335245311260223</v>
      </c>
      <c r="D170">
        <v>0.33774256706237699</v>
      </c>
    </row>
    <row r="171" spans="1:4" x14ac:dyDescent="0.25">
      <c r="A171">
        <v>1572381461.7548299</v>
      </c>
      <c r="B171">
        <v>169</v>
      </c>
      <c r="C171">
        <v>0.33514580130576999</v>
      </c>
      <c r="D171">
        <v>0.33766663074493403</v>
      </c>
    </row>
    <row r="172" spans="1:4" x14ac:dyDescent="0.25">
      <c r="A172">
        <v>1572381468.65887</v>
      </c>
      <c r="B172">
        <v>170</v>
      </c>
      <c r="C172">
        <v>0.33504658937454201</v>
      </c>
      <c r="D172">
        <v>0.33759045600891102</v>
      </c>
    </row>
    <row r="173" spans="1:4" x14ac:dyDescent="0.25">
      <c r="A173">
        <v>1572381474.50231</v>
      </c>
      <c r="B173">
        <v>171</v>
      </c>
      <c r="C173">
        <v>0.33494502305984403</v>
      </c>
      <c r="D173">
        <v>0.33751440048217701</v>
      </c>
    </row>
    <row r="174" spans="1:4" x14ac:dyDescent="0.25">
      <c r="A174">
        <v>1572381480.98791</v>
      </c>
      <c r="B174">
        <v>172</v>
      </c>
      <c r="C174">
        <v>0.33484622836112898</v>
      </c>
      <c r="D174">
        <v>0.33743813633918701</v>
      </c>
    </row>
    <row r="175" spans="1:4" x14ac:dyDescent="0.25">
      <c r="A175">
        <v>1572381485.99387</v>
      </c>
      <c r="B175">
        <v>173</v>
      </c>
      <c r="C175">
        <v>0.33474349975585899</v>
      </c>
      <c r="D175">
        <v>0.33736240863799999</v>
      </c>
    </row>
    <row r="176" spans="1:4" x14ac:dyDescent="0.25">
      <c r="A176">
        <v>1572381490.0074699</v>
      </c>
      <c r="B176">
        <v>174</v>
      </c>
      <c r="C176">
        <v>0.33464381098747198</v>
      </c>
      <c r="D176">
        <v>0.33728569746017401</v>
      </c>
    </row>
    <row r="177" spans="1:4" x14ac:dyDescent="0.25">
      <c r="A177">
        <v>1572381493.19468</v>
      </c>
      <c r="B177">
        <v>175</v>
      </c>
      <c r="C177">
        <v>0.33454182744026101</v>
      </c>
      <c r="D177">
        <v>0.337208271026611</v>
      </c>
    </row>
    <row r="178" spans="1:4" x14ac:dyDescent="0.25">
      <c r="A178">
        <v>1572381497.80092</v>
      </c>
      <c r="B178">
        <v>176</v>
      </c>
      <c r="C178">
        <v>0.33443990349769498</v>
      </c>
      <c r="D178">
        <v>0.337130546569824</v>
      </c>
    </row>
    <row r="179" spans="1:4" x14ac:dyDescent="0.25">
      <c r="A179">
        <v>1572381501.9161899</v>
      </c>
      <c r="B179">
        <v>177</v>
      </c>
      <c r="C179">
        <v>0.334338128566741</v>
      </c>
      <c r="D179">
        <v>0.33705219626426602</v>
      </c>
    </row>
    <row r="180" spans="1:4" x14ac:dyDescent="0.25">
      <c r="A180">
        <v>1572381510.9767101</v>
      </c>
      <c r="B180">
        <v>178</v>
      </c>
      <c r="C180">
        <v>0.334236949682235</v>
      </c>
      <c r="D180">
        <v>0.33697313070297202</v>
      </c>
    </row>
    <row r="181" spans="1:4" x14ac:dyDescent="0.25">
      <c r="A181">
        <v>1572381517.3154099</v>
      </c>
      <c r="B181">
        <v>179</v>
      </c>
      <c r="C181">
        <v>0.33413192629814098</v>
      </c>
      <c r="D181">
        <v>0.33689433336257901</v>
      </c>
    </row>
    <row r="182" spans="1:4" x14ac:dyDescent="0.25">
      <c r="A182">
        <v>1572381522.6886001</v>
      </c>
      <c r="B182">
        <v>180</v>
      </c>
      <c r="C182">
        <v>0.33403128385543801</v>
      </c>
      <c r="D182">
        <v>0.336814135313034</v>
      </c>
    </row>
    <row r="183" spans="1:4" x14ac:dyDescent="0.25">
      <c r="A183">
        <v>1572381527.20768</v>
      </c>
      <c r="B183">
        <v>181</v>
      </c>
      <c r="C183">
        <v>0.33392706513404802</v>
      </c>
      <c r="D183">
        <v>0.33673393726348799</v>
      </c>
    </row>
    <row r="184" spans="1:4" x14ac:dyDescent="0.25">
      <c r="A184">
        <v>1572381532.8596301</v>
      </c>
      <c r="B184">
        <v>182</v>
      </c>
      <c r="C184">
        <v>0.33382406830787598</v>
      </c>
      <c r="D184">
        <v>0.33665388822555498</v>
      </c>
    </row>
    <row r="185" spans="1:4" x14ac:dyDescent="0.25">
      <c r="A185">
        <v>1572381540.37184</v>
      </c>
      <c r="B185">
        <v>183</v>
      </c>
      <c r="C185">
        <v>0.33372107148170399</v>
      </c>
      <c r="D185">
        <v>0.33657392859458901</v>
      </c>
    </row>
    <row r="186" spans="1:4" x14ac:dyDescent="0.25">
      <c r="A186">
        <v>1572381546.66084</v>
      </c>
      <c r="B186">
        <v>184</v>
      </c>
      <c r="C186">
        <v>0.33361572027206399</v>
      </c>
      <c r="D186">
        <v>0.33649346232414201</v>
      </c>
    </row>
    <row r="187" spans="1:4" x14ac:dyDescent="0.25">
      <c r="A187">
        <v>1572381550.8099899</v>
      </c>
      <c r="B187">
        <v>185</v>
      </c>
      <c r="C187">
        <v>0.33351239562034601</v>
      </c>
      <c r="D187">
        <v>0.33641266822814903</v>
      </c>
    </row>
    <row r="188" spans="1:4" x14ac:dyDescent="0.25">
      <c r="A188">
        <v>1572381555.9333601</v>
      </c>
      <c r="B188">
        <v>186</v>
      </c>
      <c r="C188">
        <v>0.33340698480606001</v>
      </c>
      <c r="D188">
        <v>0.33633106946945102</v>
      </c>
    </row>
    <row r="189" spans="1:4" x14ac:dyDescent="0.25">
      <c r="A189">
        <v>1572381559.7375801</v>
      </c>
      <c r="B189">
        <v>187</v>
      </c>
      <c r="C189">
        <v>0.33330306410789401</v>
      </c>
      <c r="D189">
        <v>0.33624860644340498</v>
      </c>
    </row>
    <row r="190" spans="1:4" x14ac:dyDescent="0.25">
      <c r="A190">
        <v>1572381566.4888699</v>
      </c>
      <c r="B190">
        <v>188</v>
      </c>
      <c r="C190">
        <v>0.33319884538650502</v>
      </c>
      <c r="D190">
        <v>0.33616515994071899</v>
      </c>
    </row>
    <row r="191" spans="1:4" x14ac:dyDescent="0.25">
      <c r="A191">
        <v>1572381571.25143</v>
      </c>
      <c r="B191">
        <v>189</v>
      </c>
      <c r="C191">
        <v>0.333090931177139</v>
      </c>
      <c r="D191">
        <v>0.33608224987983698</v>
      </c>
    </row>
    <row r="192" spans="1:4" x14ac:dyDescent="0.25">
      <c r="A192">
        <v>1572381576.6084199</v>
      </c>
      <c r="B192">
        <v>190</v>
      </c>
      <c r="C192">
        <v>0.33298632502555803</v>
      </c>
      <c r="D192">
        <v>0.33599883317947299</v>
      </c>
    </row>
    <row r="193" spans="1:4" x14ac:dyDescent="0.25">
      <c r="A193">
        <v>1572381581.1593399</v>
      </c>
      <c r="B193">
        <v>191</v>
      </c>
      <c r="C193">
        <v>0.33288186788558899</v>
      </c>
      <c r="D193">
        <v>0.33591449260711598</v>
      </c>
    </row>
    <row r="194" spans="1:4" x14ac:dyDescent="0.25">
      <c r="A194">
        <v>1572381587.67943</v>
      </c>
      <c r="B194">
        <v>192</v>
      </c>
      <c r="C194">
        <v>0.33277410268783503</v>
      </c>
      <c r="D194">
        <v>0.33582997322082497</v>
      </c>
    </row>
    <row r="195" spans="1:4" x14ac:dyDescent="0.25">
      <c r="A195">
        <v>1572381593.3889401</v>
      </c>
      <c r="B195">
        <v>193</v>
      </c>
      <c r="C195">
        <v>0.33266884088516202</v>
      </c>
      <c r="D195">
        <v>0.33574551343917802</v>
      </c>
    </row>
    <row r="196" spans="1:4" x14ac:dyDescent="0.25">
      <c r="A196">
        <v>1572381599.2054701</v>
      </c>
      <c r="B196">
        <v>194</v>
      </c>
      <c r="C196">
        <v>0.33256182074546797</v>
      </c>
      <c r="D196">
        <v>0.33566117286682101</v>
      </c>
    </row>
    <row r="197" spans="1:4" x14ac:dyDescent="0.25">
      <c r="A197">
        <v>1572381603.8668699</v>
      </c>
      <c r="B197">
        <v>195</v>
      </c>
      <c r="C197">
        <v>0.33245253562927202</v>
      </c>
      <c r="D197">
        <v>0.33557641506195002</v>
      </c>
    </row>
    <row r="198" spans="1:4" x14ac:dyDescent="0.25">
      <c r="A198">
        <v>1572381609.2794099</v>
      </c>
      <c r="B198">
        <v>196</v>
      </c>
      <c r="C198">
        <v>0.332348883152008</v>
      </c>
      <c r="D198">
        <v>0.33549141883850098</v>
      </c>
    </row>
    <row r="199" spans="1:4" x14ac:dyDescent="0.25">
      <c r="A199">
        <v>1572381616.31604</v>
      </c>
      <c r="B199">
        <v>197</v>
      </c>
      <c r="C199">
        <v>0.33223909139633101</v>
      </c>
      <c r="D199">
        <v>0.33540683984756398</v>
      </c>
    </row>
    <row r="200" spans="1:4" x14ac:dyDescent="0.25">
      <c r="A200">
        <v>1572381624.6291399</v>
      </c>
      <c r="B200">
        <v>198</v>
      </c>
      <c r="C200">
        <v>0.33213189244270303</v>
      </c>
      <c r="D200">
        <v>0.33532184362411499</v>
      </c>
    </row>
    <row r="201" spans="1:4" x14ac:dyDescent="0.25">
      <c r="A201">
        <v>1572381629.0952001</v>
      </c>
      <c r="B201">
        <v>199</v>
      </c>
      <c r="C201">
        <v>0.33202406764030401</v>
      </c>
      <c r="D201">
        <v>0.33523663878440801</v>
      </c>
    </row>
    <row r="202" spans="1:4" x14ac:dyDescent="0.25">
      <c r="A202">
        <v>1572381633.2955999</v>
      </c>
      <c r="B202">
        <v>200</v>
      </c>
      <c r="C202">
        <v>0.33191519975662198</v>
      </c>
      <c r="D202">
        <v>0.33515155315399098</v>
      </c>
    </row>
    <row r="203" spans="1:4" x14ac:dyDescent="0.25">
      <c r="A203">
        <v>1572381637.66048</v>
      </c>
      <c r="B203">
        <v>201</v>
      </c>
      <c r="C203">
        <v>0.33180674910545299</v>
      </c>
      <c r="D203">
        <v>0.33506548404693598</v>
      </c>
    </row>
    <row r="204" spans="1:4" x14ac:dyDescent="0.25">
      <c r="A204">
        <v>1572381641.2399299</v>
      </c>
      <c r="B204">
        <v>202</v>
      </c>
      <c r="C204">
        <v>0.33169856667518599</v>
      </c>
      <c r="D204">
        <v>0.33497911691665599</v>
      </c>
    </row>
    <row r="205" spans="1:4" x14ac:dyDescent="0.25">
      <c r="A205">
        <v>1572381647.8419199</v>
      </c>
      <c r="B205">
        <v>203</v>
      </c>
      <c r="C205">
        <v>0.33159041404724099</v>
      </c>
      <c r="D205">
        <v>0.33489263057708701</v>
      </c>
    </row>
    <row r="206" spans="1:4" x14ac:dyDescent="0.25">
      <c r="A206">
        <v>1572381653.8473799</v>
      </c>
      <c r="B206">
        <v>204</v>
      </c>
      <c r="C206">
        <v>0.33147951960563599</v>
      </c>
      <c r="D206">
        <v>0.33480602502822798</v>
      </c>
    </row>
    <row r="207" spans="1:4" x14ac:dyDescent="0.25">
      <c r="A207">
        <v>1572381660.6680501</v>
      </c>
      <c r="B207">
        <v>205</v>
      </c>
      <c r="C207">
        <v>0.33136928081512401</v>
      </c>
      <c r="D207">
        <v>0.334719538688659</v>
      </c>
    </row>
    <row r="208" spans="1:4" x14ac:dyDescent="0.25">
      <c r="A208">
        <v>1572381666.6935699</v>
      </c>
      <c r="B208">
        <v>206</v>
      </c>
      <c r="C208">
        <v>0.33125916123390198</v>
      </c>
      <c r="D208">
        <v>0.33463186025619501</v>
      </c>
    </row>
    <row r="209" spans="1:4" x14ac:dyDescent="0.25">
      <c r="A209">
        <v>1572381671.03177</v>
      </c>
      <c r="B209">
        <v>207</v>
      </c>
      <c r="C209">
        <v>0.33115014433860701</v>
      </c>
      <c r="D209">
        <v>0.33454385399818398</v>
      </c>
    </row>
    <row r="210" spans="1:4" x14ac:dyDescent="0.25">
      <c r="A210">
        <v>1572381675.6013</v>
      </c>
      <c r="B210">
        <v>208</v>
      </c>
      <c r="C210">
        <v>0.33103901147842402</v>
      </c>
      <c r="D210">
        <v>0.33445525169372498</v>
      </c>
    </row>
    <row r="211" spans="1:4" x14ac:dyDescent="0.25">
      <c r="A211">
        <v>1572381681.68169</v>
      </c>
      <c r="B211">
        <v>209</v>
      </c>
      <c r="C211">
        <v>0.33092829585075301</v>
      </c>
      <c r="D211">
        <v>0.334365904331207</v>
      </c>
    </row>
    <row r="212" spans="1:4" x14ac:dyDescent="0.25">
      <c r="A212">
        <v>1572381685.60692</v>
      </c>
      <c r="B212">
        <v>210</v>
      </c>
      <c r="C212">
        <v>0.33081722259521401</v>
      </c>
      <c r="D212">
        <v>0.33427605032920799</v>
      </c>
    </row>
    <row r="213" spans="1:4" x14ac:dyDescent="0.25">
      <c r="A213">
        <v>1572381692.6689601</v>
      </c>
      <c r="B213">
        <v>211</v>
      </c>
      <c r="C213">
        <v>0.33070763945579501</v>
      </c>
      <c r="D213">
        <v>0.334185481071472</v>
      </c>
    </row>
    <row r="214" spans="1:4" x14ac:dyDescent="0.25">
      <c r="A214">
        <v>1572381696.4195099</v>
      </c>
      <c r="B214">
        <v>212</v>
      </c>
      <c r="C214">
        <v>0.33059635758399902</v>
      </c>
      <c r="D214">
        <v>0.33409458398818898</v>
      </c>
    </row>
    <row r="215" spans="1:4" x14ac:dyDescent="0.25">
      <c r="A215">
        <v>1572381701.9828899</v>
      </c>
      <c r="B215">
        <v>213</v>
      </c>
      <c r="C215">
        <v>0.33048239350318898</v>
      </c>
      <c r="D215">
        <v>0.33400353789329501</v>
      </c>
    </row>
    <row r="216" spans="1:4" x14ac:dyDescent="0.25">
      <c r="A216">
        <v>1572381705.7109101</v>
      </c>
      <c r="B216">
        <v>214</v>
      </c>
      <c r="C216">
        <v>0.330373585224151</v>
      </c>
      <c r="D216">
        <v>0.33391165733337402</v>
      </c>
    </row>
    <row r="217" spans="1:4" x14ac:dyDescent="0.25">
      <c r="A217">
        <v>1572381710.4042699</v>
      </c>
      <c r="B217">
        <v>215</v>
      </c>
      <c r="C217">
        <v>0.33026075363159102</v>
      </c>
      <c r="D217">
        <v>0.33382001519203103</v>
      </c>
    </row>
    <row r="218" spans="1:4" x14ac:dyDescent="0.25">
      <c r="A218">
        <v>1572381716.9064701</v>
      </c>
      <c r="B218">
        <v>216</v>
      </c>
      <c r="C218">
        <v>0.33014729619026101</v>
      </c>
      <c r="D218">
        <v>0.33372834324836698</v>
      </c>
    </row>
    <row r="219" spans="1:4" x14ac:dyDescent="0.25">
      <c r="A219">
        <v>1572381721.41606</v>
      </c>
      <c r="B219">
        <v>217</v>
      </c>
      <c r="C219">
        <v>0.330035001039505</v>
      </c>
      <c r="D219">
        <v>0.33363589644432001</v>
      </c>
    </row>
    <row r="220" spans="1:4" x14ac:dyDescent="0.25">
      <c r="A220">
        <v>1572381730.4615901</v>
      </c>
      <c r="B220">
        <v>218</v>
      </c>
      <c r="C220">
        <v>0.32992255687713601</v>
      </c>
      <c r="D220">
        <v>0.33354282379150302</v>
      </c>
    </row>
    <row r="221" spans="1:4" x14ac:dyDescent="0.25">
      <c r="A221">
        <v>1572381735.8689499</v>
      </c>
      <c r="B221">
        <v>219</v>
      </c>
      <c r="C221">
        <v>0.32980945706367398</v>
      </c>
      <c r="D221">
        <v>0.33345007896423301</v>
      </c>
    </row>
    <row r="222" spans="1:4" x14ac:dyDescent="0.25">
      <c r="A222">
        <v>1572381740.1658101</v>
      </c>
      <c r="B222">
        <v>220</v>
      </c>
      <c r="C222">
        <v>0.3296939432621</v>
      </c>
      <c r="D222">
        <v>0.33335787057876498</v>
      </c>
    </row>
    <row r="223" spans="1:4" x14ac:dyDescent="0.25">
      <c r="A223">
        <v>1572381744.56528</v>
      </c>
      <c r="B223">
        <v>221</v>
      </c>
      <c r="C223">
        <v>0.32958233356475802</v>
      </c>
      <c r="D223">
        <v>0.33326536417007402</v>
      </c>
    </row>
    <row r="224" spans="1:4" x14ac:dyDescent="0.25">
      <c r="A224">
        <v>1572381749.7083399</v>
      </c>
      <c r="B224">
        <v>222</v>
      </c>
      <c r="C224">
        <v>0.329467892646789</v>
      </c>
      <c r="D224">
        <v>0.33317276835441501</v>
      </c>
    </row>
    <row r="225" spans="1:4" x14ac:dyDescent="0.25">
      <c r="A225">
        <v>1572381753.59396</v>
      </c>
      <c r="B225">
        <v>223</v>
      </c>
      <c r="C225">
        <v>0.32935300469398499</v>
      </c>
      <c r="D225">
        <v>0.333079934120178</v>
      </c>
    </row>
    <row r="226" spans="1:4" x14ac:dyDescent="0.25">
      <c r="A226">
        <v>1572381759.02704</v>
      </c>
      <c r="B226">
        <v>224</v>
      </c>
      <c r="C226">
        <v>0.32924121618270802</v>
      </c>
      <c r="D226">
        <v>0.33298647403717002</v>
      </c>
    </row>
    <row r="227" spans="1:4" x14ac:dyDescent="0.25">
      <c r="A227">
        <v>1572381764.4216199</v>
      </c>
      <c r="B227">
        <v>225</v>
      </c>
      <c r="C227">
        <v>0.32912477850914001</v>
      </c>
      <c r="D227">
        <v>0.33289313316345198</v>
      </c>
    </row>
    <row r="228" spans="1:4" x14ac:dyDescent="0.25">
      <c r="A228">
        <v>1572381769.2846301</v>
      </c>
      <c r="B228">
        <v>226</v>
      </c>
      <c r="C228">
        <v>0.32901066541671697</v>
      </c>
      <c r="D228">
        <v>0.33279883861541698</v>
      </c>
    </row>
    <row r="229" spans="1:4" x14ac:dyDescent="0.25">
      <c r="A229">
        <v>1572381773.5197101</v>
      </c>
      <c r="B229">
        <v>227</v>
      </c>
      <c r="C229">
        <v>0.32889565825462302</v>
      </c>
      <c r="D229">
        <v>0.33268904685974099</v>
      </c>
    </row>
    <row r="230" spans="1:4" x14ac:dyDescent="0.25">
      <c r="A230">
        <v>1572381777.9330499</v>
      </c>
      <c r="B230">
        <v>228</v>
      </c>
      <c r="C230">
        <v>0.32878020405769298</v>
      </c>
      <c r="D230">
        <v>0.33257597684860202</v>
      </c>
    </row>
    <row r="231" spans="1:4" x14ac:dyDescent="0.25">
      <c r="A231">
        <v>1572381784.6687601</v>
      </c>
      <c r="B231">
        <v>229</v>
      </c>
      <c r="C231">
        <v>0.32866391539573597</v>
      </c>
      <c r="D231">
        <v>0.33246243000030501</v>
      </c>
    </row>
    <row r="232" spans="1:4" x14ac:dyDescent="0.25">
      <c r="A232">
        <v>1572381788.94819</v>
      </c>
      <c r="B232">
        <v>230</v>
      </c>
      <c r="C232">
        <v>0.32854861021041798</v>
      </c>
      <c r="D232">
        <v>0.33234861493110601</v>
      </c>
    </row>
    <row r="233" spans="1:4" x14ac:dyDescent="0.25">
      <c r="A233">
        <v>1572381792.2975199</v>
      </c>
      <c r="B233">
        <v>231</v>
      </c>
      <c r="C233">
        <v>0.32843267917633001</v>
      </c>
      <c r="D233">
        <v>0.33223456144332802</v>
      </c>
    </row>
    <row r="234" spans="1:4" x14ac:dyDescent="0.25">
      <c r="A234">
        <v>1572381797.02934</v>
      </c>
      <c r="B234">
        <v>232</v>
      </c>
      <c r="C234">
        <v>0.32831808924674899</v>
      </c>
      <c r="D234">
        <v>0.332121312618255</v>
      </c>
    </row>
    <row r="235" spans="1:4" x14ac:dyDescent="0.25">
      <c r="A235">
        <v>1572381801.5372601</v>
      </c>
      <c r="B235">
        <v>233</v>
      </c>
      <c r="C235">
        <v>0.32819935679435702</v>
      </c>
      <c r="D235">
        <v>0.33200782537460299</v>
      </c>
    </row>
    <row r="236" spans="1:4" x14ac:dyDescent="0.25">
      <c r="A236">
        <v>1572381804.7253599</v>
      </c>
      <c r="B236">
        <v>234</v>
      </c>
      <c r="C236">
        <v>0.32808312773704501</v>
      </c>
      <c r="D236">
        <v>0.33189415931701599</v>
      </c>
    </row>
    <row r="237" spans="1:4" x14ac:dyDescent="0.25">
      <c r="A237">
        <v>1572381809.2153101</v>
      </c>
      <c r="B237">
        <v>235</v>
      </c>
      <c r="C237">
        <v>0.32796669006347601</v>
      </c>
      <c r="D237">
        <v>0.33178031444549499</v>
      </c>
    </row>
    <row r="238" spans="1:4" x14ac:dyDescent="0.25">
      <c r="A238">
        <v>1572381813.1605501</v>
      </c>
      <c r="B238">
        <v>236</v>
      </c>
      <c r="C238">
        <v>0.32784837484359702</v>
      </c>
      <c r="D238">
        <v>0.331666439771652</v>
      </c>
    </row>
    <row r="239" spans="1:4" x14ac:dyDescent="0.25">
      <c r="A239">
        <v>1572381818.06355</v>
      </c>
      <c r="B239">
        <v>237</v>
      </c>
      <c r="C239">
        <v>0.32773029804229697</v>
      </c>
      <c r="D239">
        <v>0.33155202865600503</v>
      </c>
    </row>
    <row r="240" spans="1:4" x14ac:dyDescent="0.25">
      <c r="A240">
        <v>1572381822.4198301</v>
      </c>
      <c r="B240">
        <v>238</v>
      </c>
      <c r="C240">
        <v>0.327614486217498</v>
      </c>
      <c r="D240">
        <v>0.33143585920333801</v>
      </c>
    </row>
    <row r="241" spans="1:4" x14ac:dyDescent="0.25">
      <c r="A241">
        <v>1572381827.7564001</v>
      </c>
      <c r="B241">
        <v>239</v>
      </c>
      <c r="C241">
        <v>0.327495276927948</v>
      </c>
      <c r="D241">
        <v>0.33131992816924999</v>
      </c>
    </row>
    <row r="242" spans="1:4" x14ac:dyDescent="0.25">
      <c r="A242">
        <v>1572381834.8036201</v>
      </c>
      <c r="B242">
        <v>240</v>
      </c>
      <c r="C242">
        <v>0.32737609744071899</v>
      </c>
      <c r="D242">
        <v>0.33120363950729298</v>
      </c>
    </row>
    <row r="243" spans="1:4" x14ac:dyDescent="0.25">
      <c r="A243">
        <v>1572381839.76197</v>
      </c>
      <c r="B243">
        <v>241</v>
      </c>
      <c r="C243">
        <v>0.327259391546249</v>
      </c>
      <c r="D243">
        <v>0.33108711242675698</v>
      </c>
    </row>
    <row r="244" spans="1:4" x14ac:dyDescent="0.25">
      <c r="A244">
        <v>1572381842.9546199</v>
      </c>
      <c r="B244">
        <v>242</v>
      </c>
      <c r="C244">
        <v>0.32713958621025002</v>
      </c>
      <c r="D244">
        <v>0.33096963167190502</v>
      </c>
    </row>
    <row r="245" spans="1:4" x14ac:dyDescent="0.25">
      <c r="A245">
        <v>1572381846.17114</v>
      </c>
      <c r="B245">
        <v>243</v>
      </c>
      <c r="C245">
        <v>0.327020943164825</v>
      </c>
      <c r="D245">
        <v>0.33085125684738098</v>
      </c>
    </row>
    <row r="246" spans="1:4" x14ac:dyDescent="0.25">
      <c r="A246">
        <v>1572381849.6494501</v>
      </c>
      <c r="B246">
        <v>244</v>
      </c>
      <c r="C246">
        <v>0.32690319418907099</v>
      </c>
      <c r="D246">
        <v>0.33073204755782998</v>
      </c>
    </row>
    <row r="247" spans="1:4" x14ac:dyDescent="0.25">
      <c r="A247">
        <v>1572381852.9257801</v>
      </c>
      <c r="B247">
        <v>245</v>
      </c>
      <c r="C247">
        <v>0.32678404450416498</v>
      </c>
      <c r="D247">
        <v>0.33061289787292403</v>
      </c>
    </row>
    <row r="248" spans="1:4" x14ac:dyDescent="0.25">
      <c r="A248">
        <v>1572381856.1688001</v>
      </c>
      <c r="B248">
        <v>246</v>
      </c>
      <c r="C248">
        <v>0.32666265964508001</v>
      </c>
      <c r="D248">
        <v>0.33049386739730802</v>
      </c>
    </row>
    <row r="249" spans="1:4" x14ac:dyDescent="0.25">
      <c r="A249">
        <v>1572381860.67662</v>
      </c>
      <c r="B249">
        <v>247</v>
      </c>
      <c r="C249">
        <v>0.32654303312301602</v>
      </c>
      <c r="D249">
        <v>0.33037453889846802</v>
      </c>
    </row>
    <row r="250" spans="1:4" x14ac:dyDescent="0.25">
      <c r="A250">
        <v>1572381863.9709301</v>
      </c>
      <c r="B250">
        <v>248</v>
      </c>
      <c r="C250">
        <v>0.32642227411270103</v>
      </c>
      <c r="D250">
        <v>0.3302543759346</v>
      </c>
    </row>
    <row r="251" spans="1:4" x14ac:dyDescent="0.25">
      <c r="A251">
        <v>1572381867.1687801</v>
      </c>
      <c r="B251">
        <v>249</v>
      </c>
      <c r="C251">
        <v>0.32630401849746699</v>
      </c>
      <c r="D251">
        <v>0.33013382554054199</v>
      </c>
    </row>
    <row r="252" spans="1:4" x14ac:dyDescent="0.25">
      <c r="A252">
        <v>1572381873.2177401</v>
      </c>
      <c r="B252">
        <v>250</v>
      </c>
      <c r="C252">
        <v>0.32618162035942</v>
      </c>
      <c r="D252">
        <v>0.33001321554183899</v>
      </c>
    </row>
    <row r="253" spans="1:4" x14ac:dyDescent="0.25">
      <c r="A253">
        <v>1572381877.76601</v>
      </c>
      <c r="B253">
        <v>251</v>
      </c>
      <c r="C253">
        <v>0.32606106996536199</v>
      </c>
      <c r="D253">
        <v>0.329892307519912</v>
      </c>
    </row>
    <row r="254" spans="1:4" x14ac:dyDescent="0.25">
      <c r="A254">
        <v>1572381881.1775501</v>
      </c>
      <c r="B254">
        <v>252</v>
      </c>
      <c r="C254">
        <v>0.32594063878059298</v>
      </c>
      <c r="D254">
        <v>0.329771637916564</v>
      </c>
    </row>
    <row r="255" spans="1:4" x14ac:dyDescent="0.25">
      <c r="A255">
        <v>1572381885.02776</v>
      </c>
      <c r="B255">
        <v>253</v>
      </c>
      <c r="C255">
        <v>0.32581907510757402</v>
      </c>
      <c r="D255">
        <v>0.329650998115539</v>
      </c>
    </row>
    <row r="256" spans="1:4" x14ac:dyDescent="0.25">
      <c r="A256">
        <v>1572381888.3361199</v>
      </c>
      <c r="B256">
        <v>254</v>
      </c>
      <c r="C256">
        <v>0.32569977641105602</v>
      </c>
      <c r="D256">
        <v>0.32953003048896701</v>
      </c>
    </row>
    <row r="257" spans="1:4" x14ac:dyDescent="0.25">
      <c r="A257">
        <v>1572381891.7311399</v>
      </c>
      <c r="B257">
        <v>255</v>
      </c>
      <c r="C257">
        <v>0.32557490468025202</v>
      </c>
      <c r="D257">
        <v>0.32940977811813299</v>
      </c>
    </row>
    <row r="258" spans="1:4" x14ac:dyDescent="0.25">
      <c r="A258">
        <v>1572381896.8473301</v>
      </c>
      <c r="B258">
        <v>256</v>
      </c>
      <c r="C258">
        <v>0.325454831123352</v>
      </c>
      <c r="D258">
        <v>0.32928979396820002</v>
      </c>
    </row>
    <row r="259" spans="1:4" x14ac:dyDescent="0.25">
      <c r="A259">
        <v>1572381900.65536</v>
      </c>
      <c r="B259">
        <v>257</v>
      </c>
      <c r="C259">
        <v>0.32533332705497697</v>
      </c>
      <c r="D259">
        <v>0.32917028665542603</v>
      </c>
    </row>
    <row r="260" spans="1:4" x14ac:dyDescent="0.25">
      <c r="A260">
        <v>1572381905.1272299</v>
      </c>
      <c r="B260">
        <v>258</v>
      </c>
      <c r="C260">
        <v>0.32521134614944402</v>
      </c>
      <c r="D260">
        <v>0.32905027270317</v>
      </c>
    </row>
    <row r="261" spans="1:4" x14ac:dyDescent="0.25">
      <c r="A261">
        <v>1572381908.3262801</v>
      </c>
      <c r="B261">
        <v>259</v>
      </c>
      <c r="C261">
        <v>0.32508885860443099</v>
      </c>
      <c r="D261">
        <v>0.32892984151840199</v>
      </c>
    </row>
    <row r="262" spans="1:4" x14ac:dyDescent="0.25">
      <c r="A262">
        <v>1572381912.4749401</v>
      </c>
      <c r="B262">
        <v>260</v>
      </c>
      <c r="C262">
        <v>0.32496413588523798</v>
      </c>
      <c r="D262">
        <v>0.32880938053131098</v>
      </c>
    </row>
    <row r="263" spans="1:4" x14ac:dyDescent="0.25">
      <c r="A263">
        <v>1572381916.9532001</v>
      </c>
      <c r="B263">
        <v>261</v>
      </c>
      <c r="C263">
        <v>0.32484263181686401</v>
      </c>
      <c r="D263">
        <v>0.32868844270706099</v>
      </c>
    </row>
    <row r="264" spans="1:4" x14ac:dyDescent="0.25">
      <c r="A264">
        <v>1572381920.3151901</v>
      </c>
      <c r="B264">
        <v>262</v>
      </c>
      <c r="C264">
        <v>0.324719488620758</v>
      </c>
      <c r="D264">
        <v>0.32856765389442399</v>
      </c>
    </row>
    <row r="265" spans="1:4" x14ac:dyDescent="0.25">
      <c r="A265">
        <v>1572381924.82266</v>
      </c>
      <c r="B265">
        <v>263</v>
      </c>
      <c r="C265">
        <v>0.32459500432014399</v>
      </c>
      <c r="D265">
        <v>0.32844668626785201</v>
      </c>
    </row>
    <row r="266" spans="1:4" x14ac:dyDescent="0.25">
      <c r="A266">
        <v>1572381928.9257801</v>
      </c>
      <c r="B266">
        <v>264</v>
      </c>
      <c r="C266">
        <v>0.32447198033332803</v>
      </c>
      <c r="D266">
        <v>0.32832515239715498</v>
      </c>
    </row>
    <row r="267" spans="1:4" x14ac:dyDescent="0.25">
      <c r="A267">
        <v>1572381933.6452999</v>
      </c>
      <c r="B267">
        <v>265</v>
      </c>
      <c r="C267">
        <v>0.32434970140457098</v>
      </c>
      <c r="D267">
        <v>0.32820308208465498</v>
      </c>
    </row>
    <row r="268" spans="1:4" x14ac:dyDescent="0.25">
      <c r="A268">
        <v>1572381938.02004</v>
      </c>
      <c r="B268">
        <v>266</v>
      </c>
      <c r="C268">
        <v>0.32422518730163502</v>
      </c>
      <c r="D268">
        <v>0.32808026671409601</v>
      </c>
    </row>
    <row r="269" spans="1:4" x14ac:dyDescent="0.25">
      <c r="A269">
        <v>1572381944.9681499</v>
      </c>
      <c r="B269">
        <v>267</v>
      </c>
      <c r="C269">
        <v>0.32410117983817999</v>
      </c>
      <c r="D269">
        <v>0.32795614004135099</v>
      </c>
    </row>
    <row r="270" spans="1:4" x14ac:dyDescent="0.25">
      <c r="A270">
        <v>1572381949.6910601</v>
      </c>
      <c r="B270">
        <v>268</v>
      </c>
      <c r="C270">
        <v>0.32397618889808599</v>
      </c>
      <c r="D270">
        <v>0.327839136123657</v>
      </c>
    </row>
    <row r="271" spans="1:4" x14ac:dyDescent="0.25">
      <c r="A271">
        <v>1572381955.1542699</v>
      </c>
      <c r="B271">
        <v>269</v>
      </c>
      <c r="C271">
        <v>0.32385116815567</v>
      </c>
      <c r="D271">
        <v>0.32774057984352101</v>
      </c>
    </row>
    <row r="272" spans="1:4" x14ac:dyDescent="0.25">
      <c r="A272">
        <v>1572381959.4393401</v>
      </c>
      <c r="B272">
        <v>270</v>
      </c>
      <c r="C272">
        <v>0.32372674345970098</v>
      </c>
      <c r="D272">
        <v>0.32764178514480502</v>
      </c>
    </row>
    <row r="273" spans="1:4" x14ac:dyDescent="0.25">
      <c r="A273">
        <v>1572381965.8102901</v>
      </c>
      <c r="B273">
        <v>271</v>
      </c>
      <c r="C273">
        <v>0.32360112667083701</v>
      </c>
      <c r="D273">
        <v>0.32754287123680098</v>
      </c>
    </row>
    <row r="274" spans="1:4" x14ac:dyDescent="0.25">
      <c r="A274">
        <v>1572381970.5785799</v>
      </c>
      <c r="B274">
        <v>272</v>
      </c>
      <c r="C274">
        <v>0.323476582765579</v>
      </c>
      <c r="D274">
        <v>0.32744371891021701</v>
      </c>
    </row>
    <row r="275" spans="1:4" x14ac:dyDescent="0.25">
      <c r="A275">
        <v>1572381974.9681201</v>
      </c>
      <c r="B275">
        <v>273</v>
      </c>
      <c r="C275">
        <v>0.32335126399993802</v>
      </c>
      <c r="D275">
        <v>0.32734447717666598</v>
      </c>
    </row>
    <row r="276" spans="1:4" x14ac:dyDescent="0.25">
      <c r="A276">
        <v>1572381979.3296399</v>
      </c>
      <c r="B276">
        <v>274</v>
      </c>
      <c r="C276">
        <v>0.32322457432746798</v>
      </c>
      <c r="D276">
        <v>0.32724511623382502</v>
      </c>
    </row>
    <row r="277" spans="1:4" x14ac:dyDescent="0.25">
      <c r="A277">
        <v>1572381983.6045201</v>
      </c>
      <c r="B277">
        <v>275</v>
      </c>
      <c r="C277">
        <v>0.32309916615486101</v>
      </c>
      <c r="D277">
        <v>0.32714557647705</v>
      </c>
    </row>
    <row r="278" spans="1:4" x14ac:dyDescent="0.25">
      <c r="A278">
        <v>1572381989.00051</v>
      </c>
      <c r="B278">
        <v>276</v>
      </c>
      <c r="C278">
        <v>0.32297268509864802</v>
      </c>
      <c r="D278">
        <v>0.327045857906341</v>
      </c>
    </row>
    <row r="279" spans="1:4" x14ac:dyDescent="0.25">
      <c r="A279">
        <v>1572381992.7866001</v>
      </c>
      <c r="B279">
        <v>277</v>
      </c>
      <c r="C279">
        <v>0.32284805178642201</v>
      </c>
      <c r="D279">
        <v>0.32694572210311801</v>
      </c>
    </row>
    <row r="280" spans="1:4" x14ac:dyDescent="0.25">
      <c r="A280">
        <v>1572381996.61831</v>
      </c>
      <c r="B280">
        <v>278</v>
      </c>
      <c r="C280">
        <v>0.32271993160247803</v>
      </c>
      <c r="D280">
        <v>0.32684570550918501</v>
      </c>
    </row>
    <row r="281" spans="1:4" x14ac:dyDescent="0.25">
      <c r="A281">
        <v>1572381999.95719</v>
      </c>
      <c r="B281">
        <v>279</v>
      </c>
      <c r="C281">
        <v>0.32259392738342202</v>
      </c>
      <c r="D281">
        <v>0.32674539089202798</v>
      </c>
    </row>
    <row r="282" spans="1:4" x14ac:dyDescent="0.25">
      <c r="A282">
        <v>1572382003.9482501</v>
      </c>
      <c r="B282">
        <v>280</v>
      </c>
      <c r="C282">
        <v>0.32246637344360302</v>
      </c>
      <c r="D282">
        <v>0.326645016670227</v>
      </c>
    </row>
    <row r="283" spans="1:4" x14ac:dyDescent="0.25">
      <c r="A283">
        <v>1572382007.2163899</v>
      </c>
      <c r="B283">
        <v>281</v>
      </c>
      <c r="C283">
        <v>0.32233953475952098</v>
      </c>
      <c r="D283">
        <v>0.32654449343681302</v>
      </c>
    </row>
    <row r="284" spans="1:4" x14ac:dyDescent="0.25">
      <c r="A284">
        <v>1572382010.36975</v>
      </c>
      <c r="B284">
        <v>282</v>
      </c>
      <c r="C284">
        <v>0.32221180200576699</v>
      </c>
      <c r="D284">
        <v>0.326443791389465</v>
      </c>
    </row>
    <row r="285" spans="1:4" x14ac:dyDescent="0.25">
      <c r="A285">
        <v>1572382013.7985799</v>
      </c>
      <c r="B285">
        <v>283</v>
      </c>
      <c r="C285">
        <v>0.322086721658706</v>
      </c>
      <c r="D285">
        <v>0.32634264230728099</v>
      </c>
    </row>
    <row r="286" spans="1:4" x14ac:dyDescent="0.25">
      <c r="A286">
        <v>1572382017.4512501</v>
      </c>
      <c r="B286">
        <v>284</v>
      </c>
      <c r="C286">
        <v>0.321956187486648</v>
      </c>
      <c r="D286">
        <v>0.32624185085296598</v>
      </c>
    </row>
    <row r="287" spans="1:4" x14ac:dyDescent="0.25">
      <c r="A287">
        <v>1572382021.65065</v>
      </c>
      <c r="B287">
        <v>285</v>
      </c>
      <c r="C287">
        <v>0.32182848453521701</v>
      </c>
      <c r="D287">
        <v>0.32614079117774902</v>
      </c>
    </row>
    <row r="288" spans="1:4" x14ac:dyDescent="0.25">
      <c r="A288">
        <v>1572382024.9148099</v>
      </c>
      <c r="B288">
        <v>286</v>
      </c>
      <c r="C288">
        <v>0.32170057296752902</v>
      </c>
      <c r="D288">
        <v>0.32603955268859802</v>
      </c>
    </row>
    <row r="289" spans="1:4" x14ac:dyDescent="0.25">
      <c r="A289">
        <v>1572382029.96964</v>
      </c>
      <c r="B289">
        <v>287</v>
      </c>
      <c r="C289">
        <v>0.321573376655578</v>
      </c>
      <c r="D289">
        <v>0.32593804597854598</v>
      </c>
    </row>
    <row r="290" spans="1:4" x14ac:dyDescent="0.25">
      <c r="A290">
        <v>1572382035.85778</v>
      </c>
      <c r="B290">
        <v>288</v>
      </c>
      <c r="C290">
        <v>0.32144427299499501</v>
      </c>
      <c r="D290">
        <v>0.32583650946617099</v>
      </c>
    </row>
    <row r="291" spans="1:4" x14ac:dyDescent="0.25">
      <c r="A291">
        <v>1572382039.9114101</v>
      </c>
      <c r="B291">
        <v>289</v>
      </c>
      <c r="C291">
        <v>0.32131648063659601</v>
      </c>
      <c r="D291">
        <v>0.32573473453521701</v>
      </c>
    </row>
    <row r="292" spans="1:4" x14ac:dyDescent="0.25">
      <c r="A292">
        <v>1572382043.8401599</v>
      </c>
      <c r="B292">
        <v>290</v>
      </c>
      <c r="C292">
        <v>0.32118561863899198</v>
      </c>
      <c r="D292">
        <v>0.32563304901123002</v>
      </c>
    </row>
    <row r="293" spans="1:4" x14ac:dyDescent="0.25">
      <c r="A293">
        <v>1572382049.75155</v>
      </c>
      <c r="B293">
        <v>291</v>
      </c>
      <c r="C293">
        <v>0.32105699181556702</v>
      </c>
      <c r="D293">
        <v>0.325531065464019</v>
      </c>
    </row>
    <row r="294" spans="1:4" x14ac:dyDescent="0.25">
      <c r="A294">
        <v>1572382056.54807</v>
      </c>
      <c r="B294">
        <v>292</v>
      </c>
      <c r="C294">
        <v>0.32092881202697698</v>
      </c>
      <c r="D294">
        <v>0.32542887330055198</v>
      </c>
    </row>
    <row r="295" spans="1:4" x14ac:dyDescent="0.25">
      <c r="A295">
        <v>1572382063.0985301</v>
      </c>
      <c r="B295">
        <v>293</v>
      </c>
      <c r="C295">
        <v>0.32079896330833402</v>
      </c>
      <c r="D295">
        <v>0.32532656192779502</v>
      </c>
    </row>
    <row r="296" spans="1:4" x14ac:dyDescent="0.25">
      <c r="A296">
        <v>1572382070.22721</v>
      </c>
      <c r="B296">
        <v>294</v>
      </c>
      <c r="C296">
        <v>0.32066872715950001</v>
      </c>
      <c r="D296">
        <v>0.32522416114807101</v>
      </c>
    </row>
    <row r="297" spans="1:4" x14ac:dyDescent="0.25">
      <c r="A297">
        <v>1572382074.7750001</v>
      </c>
      <c r="B297">
        <v>295</v>
      </c>
      <c r="C297">
        <v>0.32053709030151301</v>
      </c>
      <c r="D297">
        <v>0.325121819972991</v>
      </c>
    </row>
    <row r="298" spans="1:4" x14ac:dyDescent="0.25">
      <c r="A298">
        <v>1572382080.2758601</v>
      </c>
      <c r="B298">
        <v>296</v>
      </c>
      <c r="C298">
        <v>0.32041075825691201</v>
      </c>
      <c r="D298">
        <v>0.32501876354217502</v>
      </c>
    </row>
    <row r="299" spans="1:4" x14ac:dyDescent="0.25">
      <c r="A299">
        <v>1572382084.4891701</v>
      </c>
      <c r="B299">
        <v>297</v>
      </c>
      <c r="C299">
        <v>0.32027679681777899</v>
      </c>
      <c r="D299">
        <v>0.32491606473922702</v>
      </c>
    </row>
    <row r="300" spans="1:4" x14ac:dyDescent="0.25">
      <c r="A300">
        <v>1572382092.6352601</v>
      </c>
      <c r="B300">
        <v>298</v>
      </c>
      <c r="C300">
        <v>0.32014790177345198</v>
      </c>
      <c r="D300">
        <v>0.32481294870376498</v>
      </c>
    </row>
    <row r="301" spans="1:4" x14ac:dyDescent="0.25">
      <c r="A301">
        <v>1572382096.6049299</v>
      </c>
      <c r="B301">
        <v>299</v>
      </c>
      <c r="C301">
        <v>0.32001864910125699</v>
      </c>
      <c r="D301">
        <v>0.32470950484275801</v>
      </c>
    </row>
    <row r="302" spans="1:4" x14ac:dyDescent="0.25">
      <c r="A302">
        <v>1572382101.4138899</v>
      </c>
      <c r="B302">
        <v>300</v>
      </c>
      <c r="C302">
        <v>0.31988722085952698</v>
      </c>
      <c r="D302">
        <v>0.32460600137710499</v>
      </c>
    </row>
    <row r="303" spans="1:4" x14ac:dyDescent="0.25">
      <c r="A303">
        <v>1572382106.3025701</v>
      </c>
      <c r="B303">
        <v>301</v>
      </c>
      <c r="C303">
        <v>0.31975555419921797</v>
      </c>
      <c r="D303">
        <v>0.32450243830680803</v>
      </c>
    </row>
    <row r="304" spans="1:4" x14ac:dyDescent="0.25">
      <c r="A304">
        <v>1572382110.4617</v>
      </c>
      <c r="B304">
        <v>302</v>
      </c>
      <c r="C304">
        <v>0.319624543190002</v>
      </c>
      <c r="D304">
        <v>0.32439875602722101</v>
      </c>
    </row>
    <row r="305" spans="1:4" x14ac:dyDescent="0.25">
      <c r="A305">
        <v>1572382114.4990101</v>
      </c>
      <c r="B305">
        <v>303</v>
      </c>
      <c r="C305">
        <v>0.319492667913436</v>
      </c>
      <c r="D305">
        <v>0.324294984340667</v>
      </c>
    </row>
    <row r="306" spans="1:4" x14ac:dyDescent="0.25">
      <c r="A306">
        <v>1572382118.9331601</v>
      </c>
      <c r="B306">
        <v>304</v>
      </c>
      <c r="C306">
        <v>0.31936013698577798</v>
      </c>
      <c r="D306">
        <v>0.32419121265411299</v>
      </c>
    </row>
    <row r="307" spans="1:4" x14ac:dyDescent="0.25">
      <c r="A307">
        <v>1572382123.20331</v>
      </c>
      <c r="B307">
        <v>305</v>
      </c>
      <c r="C307">
        <v>0.319229215383529</v>
      </c>
      <c r="D307">
        <v>0.32408714294433499</v>
      </c>
    </row>
    <row r="308" spans="1:4" x14ac:dyDescent="0.25">
      <c r="A308">
        <v>1572382126.8029499</v>
      </c>
      <c r="B308">
        <v>306</v>
      </c>
      <c r="C308">
        <v>0.31909912824630698</v>
      </c>
      <c r="D308">
        <v>0.32398271560668901</v>
      </c>
    </row>
    <row r="309" spans="1:4" x14ac:dyDescent="0.25">
      <c r="A309">
        <v>1572382130.3984599</v>
      </c>
      <c r="B309">
        <v>307</v>
      </c>
      <c r="C309">
        <v>0.31896579265594399</v>
      </c>
      <c r="D309">
        <v>0.32387834787368702</v>
      </c>
    </row>
    <row r="310" spans="1:4" x14ac:dyDescent="0.25">
      <c r="A310">
        <v>1572382135.03021</v>
      </c>
      <c r="B310">
        <v>308</v>
      </c>
      <c r="C310">
        <v>0.31883338093757602</v>
      </c>
      <c r="D310">
        <v>0.32377392053604098</v>
      </c>
    </row>
    <row r="311" spans="1:4" x14ac:dyDescent="0.25">
      <c r="A311">
        <v>1572382140.3060801</v>
      </c>
      <c r="B311">
        <v>309</v>
      </c>
      <c r="C311">
        <v>0.318700641393661</v>
      </c>
      <c r="D311">
        <v>0.323669373989105</v>
      </c>
    </row>
    <row r="312" spans="1:4" x14ac:dyDescent="0.25">
      <c r="A312">
        <v>1572382144.4524</v>
      </c>
      <c r="B312">
        <v>310</v>
      </c>
      <c r="C312">
        <v>0.318566113710403</v>
      </c>
      <c r="D312">
        <v>0.32356494665145802</v>
      </c>
    </row>
    <row r="313" spans="1:4" x14ac:dyDescent="0.25">
      <c r="A313">
        <v>1572382147.6332901</v>
      </c>
      <c r="B313">
        <v>311</v>
      </c>
      <c r="C313">
        <v>0.31843239068984902</v>
      </c>
      <c r="D313">
        <v>0.32346040010452198</v>
      </c>
    </row>
    <row r="314" spans="1:4" x14ac:dyDescent="0.25">
      <c r="A314">
        <v>1572382152.1623299</v>
      </c>
      <c r="B314">
        <v>312</v>
      </c>
      <c r="C314">
        <v>0.31830272078514099</v>
      </c>
      <c r="D314">
        <v>0.32335519790649397</v>
      </c>
    </row>
    <row r="315" spans="1:4" x14ac:dyDescent="0.25">
      <c r="A315">
        <v>1572382156.72718</v>
      </c>
      <c r="B315">
        <v>313</v>
      </c>
      <c r="C315">
        <v>0.31816670298576299</v>
      </c>
      <c r="D315">
        <v>0.32325017452239901</v>
      </c>
    </row>
    <row r="316" spans="1:4" x14ac:dyDescent="0.25">
      <c r="A316">
        <v>1572382161.0900199</v>
      </c>
      <c r="B316">
        <v>314</v>
      </c>
      <c r="C316">
        <v>0.31803721189498901</v>
      </c>
      <c r="D316">
        <v>0.32314449548721302</v>
      </c>
    </row>
    <row r="317" spans="1:4" x14ac:dyDescent="0.25">
      <c r="A317">
        <v>1572382165.0738001</v>
      </c>
      <c r="B317">
        <v>315</v>
      </c>
      <c r="C317">
        <v>0.317901581525802</v>
      </c>
      <c r="D317">
        <v>0.32303899526596003</v>
      </c>
    </row>
    <row r="318" spans="1:4" x14ac:dyDescent="0.25">
      <c r="A318">
        <v>1572382169.0978401</v>
      </c>
      <c r="B318">
        <v>316</v>
      </c>
      <c r="C318">
        <v>0.31776756048202498</v>
      </c>
      <c r="D318">
        <v>0.32293343544006298</v>
      </c>
    </row>
    <row r="319" spans="1:4" x14ac:dyDescent="0.25">
      <c r="A319">
        <v>1572382173.80441</v>
      </c>
      <c r="B319">
        <v>317</v>
      </c>
      <c r="C319">
        <v>0.31763085722923201</v>
      </c>
      <c r="D319">
        <v>0.32282811403274497</v>
      </c>
    </row>
    <row r="320" spans="1:4" x14ac:dyDescent="0.25">
      <c r="A320">
        <v>1572382179.1148801</v>
      </c>
      <c r="B320">
        <v>318</v>
      </c>
      <c r="C320">
        <v>0.31750005483627303</v>
      </c>
      <c r="D320">
        <v>0.322722077369689</v>
      </c>
    </row>
    <row r="321" spans="1:4" x14ac:dyDescent="0.25">
      <c r="A321">
        <v>1572382185.98172</v>
      </c>
      <c r="B321">
        <v>319</v>
      </c>
      <c r="C321">
        <v>0.31736660003662098</v>
      </c>
      <c r="D321">
        <v>0.32261592149734403</v>
      </c>
    </row>
    <row r="322" spans="1:4" x14ac:dyDescent="0.25">
      <c r="A322">
        <v>1572382190.0641501</v>
      </c>
      <c r="B322">
        <v>320</v>
      </c>
      <c r="C322">
        <v>0.31722971796989402</v>
      </c>
      <c r="D322">
        <v>0.322509884834289</v>
      </c>
    </row>
    <row r="323" spans="1:4" x14ac:dyDescent="0.25">
      <c r="A323">
        <v>1572382196.9217899</v>
      </c>
      <c r="B323">
        <v>321</v>
      </c>
      <c r="C323">
        <v>0.31709277629852201</v>
      </c>
      <c r="D323">
        <v>0.32240402698516801</v>
      </c>
    </row>
    <row r="324" spans="1:4" x14ac:dyDescent="0.25">
      <c r="A324">
        <v>1572382203.92661</v>
      </c>
      <c r="B324">
        <v>322</v>
      </c>
      <c r="C324">
        <v>0.316961228847503</v>
      </c>
      <c r="D324">
        <v>0.322297513484954</v>
      </c>
    </row>
    <row r="325" spans="1:4" x14ac:dyDescent="0.25">
      <c r="A325">
        <v>1572382213.0627601</v>
      </c>
      <c r="B325">
        <v>323</v>
      </c>
      <c r="C325">
        <v>0.31682467460632302</v>
      </c>
      <c r="D325">
        <v>0.32219105958938599</v>
      </c>
    </row>
    <row r="326" spans="1:4" x14ac:dyDescent="0.25">
      <c r="A326">
        <v>1572382216.9554501</v>
      </c>
      <c r="B326">
        <v>324</v>
      </c>
      <c r="C326">
        <v>0.31668809056281999</v>
      </c>
      <c r="D326">
        <v>0.32208454608917197</v>
      </c>
    </row>
    <row r="327" spans="1:4" x14ac:dyDescent="0.25">
      <c r="A327">
        <v>1572382221.6537001</v>
      </c>
      <c r="B327">
        <v>325</v>
      </c>
      <c r="C327">
        <v>0.31655412912368702</v>
      </c>
      <c r="D327">
        <v>0.32197761535644498</v>
      </c>
    </row>
    <row r="328" spans="1:4" x14ac:dyDescent="0.25">
      <c r="A328">
        <v>1572382226.00811</v>
      </c>
      <c r="B328">
        <v>326</v>
      </c>
      <c r="C328">
        <v>0.31642115116119301</v>
      </c>
      <c r="D328">
        <v>0.321870297193527</v>
      </c>
    </row>
    <row r="329" spans="1:4" x14ac:dyDescent="0.25">
      <c r="A329">
        <v>1572382231.7037399</v>
      </c>
      <c r="B329">
        <v>327</v>
      </c>
      <c r="C329">
        <v>0.31628340482711698</v>
      </c>
      <c r="D329">
        <v>0.32176312804222101</v>
      </c>
    </row>
    <row r="330" spans="1:4" x14ac:dyDescent="0.25">
      <c r="A330">
        <v>1572382236.9142799</v>
      </c>
      <c r="B330">
        <v>328</v>
      </c>
      <c r="C330">
        <v>0.31614455580711298</v>
      </c>
      <c r="D330">
        <v>0.32165622711181602</v>
      </c>
    </row>
    <row r="331" spans="1:4" x14ac:dyDescent="0.25">
      <c r="A331">
        <v>1572382242.8511</v>
      </c>
      <c r="B331">
        <v>329</v>
      </c>
      <c r="C331">
        <v>0.31600841879844599</v>
      </c>
      <c r="D331">
        <v>0.32154911756515497</v>
      </c>
    </row>
    <row r="332" spans="1:4" x14ac:dyDescent="0.25">
      <c r="A332">
        <v>1572382247.3529201</v>
      </c>
      <c r="B332">
        <v>330</v>
      </c>
      <c r="C332">
        <v>0.315875053405761</v>
      </c>
      <c r="D332">
        <v>0.32144144177436801</v>
      </c>
    </row>
    <row r="333" spans="1:4" x14ac:dyDescent="0.25">
      <c r="A333">
        <v>1572382252.4096999</v>
      </c>
      <c r="B333">
        <v>331</v>
      </c>
      <c r="C333">
        <v>0.31573563814163202</v>
      </c>
      <c r="D333">
        <v>0.32133391499519298</v>
      </c>
    </row>
    <row r="334" spans="1:4" x14ac:dyDescent="0.25">
      <c r="A334">
        <v>1572382256.0028901</v>
      </c>
      <c r="B334">
        <v>332</v>
      </c>
      <c r="C334">
        <v>0.31560102105140603</v>
      </c>
      <c r="D334">
        <v>0.32122600078582703</v>
      </c>
    </row>
    <row r="335" spans="1:4" x14ac:dyDescent="0.25">
      <c r="A335">
        <v>1572382260.51562</v>
      </c>
      <c r="B335">
        <v>333</v>
      </c>
      <c r="C335">
        <v>0.31546258926391602</v>
      </c>
      <c r="D335">
        <v>0.32111805677413902</v>
      </c>
    </row>
    <row r="336" spans="1:4" x14ac:dyDescent="0.25">
      <c r="A336">
        <v>1572382265.2772501</v>
      </c>
      <c r="B336">
        <v>334</v>
      </c>
      <c r="C336">
        <v>0.315325617790222</v>
      </c>
      <c r="D336">
        <v>0.32100999355316101</v>
      </c>
    </row>
    <row r="337" spans="1:4" x14ac:dyDescent="0.25">
      <c r="A337">
        <v>1572382272.31458</v>
      </c>
      <c r="B337">
        <v>335</v>
      </c>
      <c r="C337">
        <v>0.31518819928169201</v>
      </c>
      <c r="D337">
        <v>0.32090184092521601</v>
      </c>
    </row>
    <row r="338" spans="1:4" x14ac:dyDescent="0.25">
      <c r="A338">
        <v>1572382278.3395801</v>
      </c>
      <c r="B338">
        <v>336</v>
      </c>
      <c r="C338">
        <v>0.315050899982452</v>
      </c>
      <c r="D338">
        <v>0.32079339027404702</v>
      </c>
    </row>
    <row r="339" spans="1:4" x14ac:dyDescent="0.25">
      <c r="A339">
        <v>1572382282.6582799</v>
      </c>
      <c r="B339">
        <v>337</v>
      </c>
      <c r="C339">
        <v>0.31491476297378501</v>
      </c>
      <c r="D339">
        <v>0.32068467140197698</v>
      </c>
    </row>
    <row r="340" spans="1:4" x14ac:dyDescent="0.25">
      <c r="A340">
        <v>1572382289.14747</v>
      </c>
      <c r="B340">
        <v>338</v>
      </c>
      <c r="C340">
        <v>0.31477415561675998</v>
      </c>
      <c r="D340">
        <v>0.32057625055313099</v>
      </c>
    </row>
    <row r="341" spans="1:4" x14ac:dyDescent="0.25">
      <c r="A341">
        <v>1572382295.18714</v>
      </c>
      <c r="B341">
        <v>339</v>
      </c>
      <c r="C341">
        <v>0.314638912677764</v>
      </c>
      <c r="D341">
        <v>0.32046729326248102</v>
      </c>
    </row>
    <row r="342" spans="1:4" x14ac:dyDescent="0.25">
      <c r="A342">
        <v>1572382300.2751901</v>
      </c>
      <c r="B342">
        <v>340</v>
      </c>
      <c r="C342">
        <v>0.314501702785491</v>
      </c>
      <c r="D342">
        <v>0.32035818696022</v>
      </c>
    </row>
    <row r="343" spans="1:4" x14ac:dyDescent="0.25">
      <c r="A343">
        <v>1572382305.42401</v>
      </c>
      <c r="B343">
        <v>341</v>
      </c>
      <c r="C343">
        <v>0.31435912847518899</v>
      </c>
      <c r="D343">
        <v>0.32024955749511702</v>
      </c>
    </row>
    <row r="344" spans="1:4" x14ac:dyDescent="0.25">
      <c r="A344">
        <v>1572382311.3418901</v>
      </c>
      <c r="B344">
        <v>342</v>
      </c>
      <c r="C344">
        <v>0.314221441745758</v>
      </c>
      <c r="D344">
        <v>0.32014065980911199</v>
      </c>
    </row>
    <row r="345" spans="1:4" x14ac:dyDescent="0.25">
      <c r="A345">
        <v>1572382318.78461</v>
      </c>
      <c r="B345">
        <v>343</v>
      </c>
      <c r="C345">
        <v>0.31408143043518</v>
      </c>
      <c r="D345">
        <v>0.32003182172775202</v>
      </c>
    </row>
    <row r="346" spans="1:4" x14ac:dyDescent="0.25">
      <c r="A346">
        <v>1572382323.10323</v>
      </c>
      <c r="B346">
        <v>344</v>
      </c>
      <c r="C346">
        <v>0.31394499540328902</v>
      </c>
      <c r="D346">
        <v>0.31992238759994501</v>
      </c>
    </row>
    <row r="347" spans="1:4" x14ac:dyDescent="0.25">
      <c r="A347">
        <v>1572382327.4909599</v>
      </c>
      <c r="B347">
        <v>345</v>
      </c>
      <c r="C347">
        <v>0.31380870938300998</v>
      </c>
      <c r="D347">
        <v>0.31981253623962402</v>
      </c>
    </row>
    <row r="348" spans="1:4" x14ac:dyDescent="0.25">
      <c r="A348">
        <v>1572382330.9321599</v>
      </c>
      <c r="B348">
        <v>346</v>
      </c>
      <c r="C348">
        <v>0.31366589665412897</v>
      </c>
      <c r="D348">
        <v>0.31970316171646102</v>
      </c>
    </row>
    <row r="349" spans="1:4" x14ac:dyDescent="0.25">
      <c r="A349">
        <v>1572382334.1392601</v>
      </c>
      <c r="B349">
        <v>347</v>
      </c>
      <c r="C349">
        <v>0.31352904438972401</v>
      </c>
      <c r="D349">
        <v>0.31959336996078402</v>
      </c>
    </row>
    <row r="350" spans="1:4" x14ac:dyDescent="0.25">
      <c r="A350">
        <v>1572382337.4815199</v>
      </c>
      <c r="B350">
        <v>348</v>
      </c>
      <c r="C350">
        <v>0.31338900327682401</v>
      </c>
      <c r="D350">
        <v>0.31948348879814098</v>
      </c>
    </row>
    <row r="351" spans="1:4" x14ac:dyDescent="0.25">
      <c r="A351">
        <v>1572382340.82674</v>
      </c>
      <c r="B351">
        <v>349</v>
      </c>
      <c r="C351">
        <v>0.31324967741966198</v>
      </c>
      <c r="D351">
        <v>0.31937363743781999</v>
      </c>
    </row>
    <row r="352" spans="1:4" x14ac:dyDescent="0.25">
      <c r="A352">
        <v>1572382343.9980299</v>
      </c>
      <c r="B352">
        <v>350</v>
      </c>
      <c r="C352">
        <v>0.31310778856277399</v>
      </c>
      <c r="D352">
        <v>0.31926396489143299</v>
      </c>
    </row>
    <row r="353" spans="1:4" x14ac:dyDescent="0.25">
      <c r="A353">
        <v>1572382347.2895601</v>
      </c>
      <c r="B353">
        <v>351</v>
      </c>
      <c r="C353">
        <v>0.31296837329864502</v>
      </c>
      <c r="D353">
        <v>0.31915402412414501</v>
      </c>
    </row>
    <row r="354" spans="1:4" x14ac:dyDescent="0.25">
      <c r="A354">
        <v>1572382350.7444301</v>
      </c>
      <c r="B354">
        <v>352</v>
      </c>
      <c r="C354">
        <v>0.31282931566238398</v>
      </c>
      <c r="D354">
        <v>0.31904387474059998</v>
      </c>
    </row>
    <row r="355" spans="1:4" x14ac:dyDescent="0.25">
      <c r="A355">
        <v>1572382355.4405401</v>
      </c>
      <c r="B355">
        <v>353</v>
      </c>
      <c r="C355">
        <v>0.31268969178199701</v>
      </c>
      <c r="D355">
        <v>0.31893366575241</v>
      </c>
    </row>
    <row r="356" spans="1:4" x14ac:dyDescent="0.25">
      <c r="A356">
        <v>1572382358.8099301</v>
      </c>
      <c r="B356">
        <v>354</v>
      </c>
      <c r="C356">
        <v>0.31254968047142001</v>
      </c>
      <c r="D356">
        <v>0.31882327795028598</v>
      </c>
    </row>
    <row r="357" spans="1:4" x14ac:dyDescent="0.25">
      <c r="A357">
        <v>1572382364.6440599</v>
      </c>
      <c r="B357">
        <v>355</v>
      </c>
      <c r="C357">
        <v>0.31240907311439498</v>
      </c>
      <c r="D357">
        <v>0.31871280074119501</v>
      </c>
    </row>
    <row r="358" spans="1:4" x14ac:dyDescent="0.25">
      <c r="A358">
        <v>1572382370.8429101</v>
      </c>
      <c r="B358">
        <v>356</v>
      </c>
      <c r="C358">
        <v>0.31226667761802601</v>
      </c>
      <c r="D358">
        <v>0.31860250234603799</v>
      </c>
    </row>
    <row r="359" spans="1:4" x14ac:dyDescent="0.25">
      <c r="A359">
        <v>1572382374.4223101</v>
      </c>
      <c r="B359">
        <v>357</v>
      </c>
      <c r="C359">
        <v>0.31212580204009999</v>
      </c>
      <c r="D359">
        <v>0.31849199533462502</v>
      </c>
    </row>
    <row r="360" spans="1:4" x14ac:dyDescent="0.25">
      <c r="A360">
        <v>1572382377.80899</v>
      </c>
      <c r="B360">
        <v>358</v>
      </c>
      <c r="C360">
        <v>0.311983972787857</v>
      </c>
      <c r="D360">
        <v>0.318381458520889</v>
      </c>
    </row>
    <row r="361" spans="1:4" x14ac:dyDescent="0.25">
      <c r="A361">
        <v>1572382382.3406601</v>
      </c>
      <c r="B361">
        <v>359</v>
      </c>
      <c r="C361">
        <v>0.311846554279327</v>
      </c>
      <c r="D361">
        <v>0.31827020645141602</v>
      </c>
    </row>
    <row r="362" spans="1:4" x14ac:dyDescent="0.25">
      <c r="A362">
        <v>1572382386.46088</v>
      </c>
      <c r="B362">
        <v>360</v>
      </c>
      <c r="C362">
        <v>0.311705261468887</v>
      </c>
      <c r="D362">
        <v>0.31815898418426503</v>
      </c>
    </row>
    <row r="363" spans="1:4" x14ac:dyDescent="0.25">
      <c r="A363">
        <v>1572382391.07901</v>
      </c>
      <c r="B363">
        <v>361</v>
      </c>
      <c r="C363">
        <v>0.31156277656555098</v>
      </c>
      <c r="D363">
        <v>0.31804776191711398</v>
      </c>
    </row>
    <row r="364" spans="1:4" x14ac:dyDescent="0.25">
      <c r="A364">
        <v>1572382394.42524</v>
      </c>
      <c r="B364">
        <v>362</v>
      </c>
      <c r="C364">
        <v>0.31141996383666898</v>
      </c>
      <c r="D364">
        <v>0.31793659925460799</v>
      </c>
    </row>
    <row r="365" spans="1:4" x14ac:dyDescent="0.25">
      <c r="A365">
        <v>1572382397.62093</v>
      </c>
      <c r="B365">
        <v>363</v>
      </c>
      <c r="C365">
        <v>0.31127986311912498</v>
      </c>
      <c r="D365">
        <v>0.31782507896423301</v>
      </c>
    </row>
    <row r="366" spans="1:4" x14ac:dyDescent="0.25">
      <c r="A366">
        <v>1572382400.8598101</v>
      </c>
      <c r="B366">
        <v>364</v>
      </c>
      <c r="C366">
        <v>0.31113600730895902</v>
      </c>
      <c r="D366">
        <v>0.31771382689476002</v>
      </c>
    </row>
    <row r="367" spans="1:4" x14ac:dyDescent="0.25">
      <c r="A367">
        <v>1572382405.5525601</v>
      </c>
      <c r="B367">
        <v>365</v>
      </c>
      <c r="C367">
        <v>0.31099614500999401</v>
      </c>
      <c r="D367">
        <v>0.317602068185806</v>
      </c>
    </row>
    <row r="368" spans="1:4" x14ac:dyDescent="0.25">
      <c r="A368">
        <v>1572382413.23685</v>
      </c>
      <c r="B368">
        <v>366</v>
      </c>
      <c r="C368">
        <v>0.31085279583930903</v>
      </c>
      <c r="D368">
        <v>0.31749027967452997</v>
      </c>
    </row>
    <row r="369" spans="1:4" x14ac:dyDescent="0.25">
      <c r="A369">
        <v>1572382418.06533</v>
      </c>
      <c r="B369">
        <v>367</v>
      </c>
      <c r="C369">
        <v>0.31071168184280301</v>
      </c>
      <c r="D369">
        <v>0.31737834215164101</v>
      </c>
    </row>
    <row r="370" spans="1:4" x14ac:dyDescent="0.25">
      <c r="A370">
        <v>1572382422.7530701</v>
      </c>
      <c r="B370">
        <v>368</v>
      </c>
      <c r="C370">
        <v>0.310567587614059</v>
      </c>
      <c r="D370">
        <v>0.31726652383804299</v>
      </c>
    </row>
    <row r="371" spans="1:4" x14ac:dyDescent="0.25">
      <c r="A371">
        <v>1572382427.01682</v>
      </c>
      <c r="B371">
        <v>369</v>
      </c>
      <c r="C371">
        <v>0.310426235198974</v>
      </c>
      <c r="D371">
        <v>0.31715434789657498</v>
      </c>
    </row>
    <row r="372" spans="1:4" x14ac:dyDescent="0.25">
      <c r="A372">
        <v>1572382433.6605501</v>
      </c>
      <c r="B372">
        <v>370</v>
      </c>
      <c r="C372">
        <v>0.31028276681900002</v>
      </c>
      <c r="D372">
        <v>0.31704226136207497</v>
      </c>
    </row>
    <row r="373" spans="1:4" x14ac:dyDescent="0.25">
      <c r="A373">
        <v>1572382437.4264901</v>
      </c>
      <c r="B373">
        <v>371</v>
      </c>
      <c r="C373">
        <v>0.310137689113616</v>
      </c>
      <c r="D373">
        <v>0.31693029403686501</v>
      </c>
    </row>
    <row r="374" spans="1:4" x14ac:dyDescent="0.25">
      <c r="A374">
        <v>1572382440.81657</v>
      </c>
      <c r="B374">
        <v>372</v>
      </c>
      <c r="C374">
        <v>0.30999782681465099</v>
      </c>
      <c r="D374">
        <v>0.31681770086288402</v>
      </c>
    </row>
    <row r="375" spans="1:4" x14ac:dyDescent="0.25">
      <c r="A375">
        <v>1572382443.9858401</v>
      </c>
      <c r="B375">
        <v>373</v>
      </c>
      <c r="C375">
        <v>0.30985289812088002</v>
      </c>
      <c r="D375">
        <v>0.31670519709586997</v>
      </c>
    </row>
    <row r="376" spans="1:4" x14ac:dyDescent="0.25">
      <c r="A376">
        <v>1572382447.45122</v>
      </c>
      <c r="B376">
        <v>374</v>
      </c>
      <c r="C376">
        <v>0.30971127748489302</v>
      </c>
      <c r="D376">
        <v>0.31659239530563299</v>
      </c>
    </row>
    <row r="377" spans="1:4" x14ac:dyDescent="0.25">
      <c r="A377">
        <v>1572382451.35571</v>
      </c>
      <c r="B377">
        <v>375</v>
      </c>
      <c r="C377">
        <v>0.30956548452377303</v>
      </c>
      <c r="D377">
        <v>0.316479802131652</v>
      </c>
    </row>
    <row r="378" spans="1:4" x14ac:dyDescent="0.25">
      <c r="A378">
        <v>1572382454.5625</v>
      </c>
      <c r="B378">
        <v>376</v>
      </c>
      <c r="C378">
        <v>0.30942085385322499</v>
      </c>
      <c r="D378">
        <v>0.31636720895767201</v>
      </c>
    </row>
    <row r="379" spans="1:4" x14ac:dyDescent="0.25">
      <c r="A379">
        <v>1572382458.14905</v>
      </c>
      <c r="B379">
        <v>377</v>
      </c>
      <c r="C379">
        <v>0.30927744507789601</v>
      </c>
      <c r="D379">
        <v>0.31625431776046697</v>
      </c>
    </row>
    <row r="380" spans="1:4" x14ac:dyDescent="0.25">
      <c r="A380">
        <v>1572382462.7662399</v>
      </c>
      <c r="B380">
        <v>378</v>
      </c>
      <c r="C380">
        <v>0.30913677811622597</v>
      </c>
      <c r="D380">
        <v>0.31614083051681502</v>
      </c>
    </row>
    <row r="381" spans="1:4" x14ac:dyDescent="0.25">
      <c r="A381">
        <v>1572382467.3736501</v>
      </c>
      <c r="B381">
        <v>379</v>
      </c>
      <c r="C381">
        <v>0.30899155139923001</v>
      </c>
      <c r="D381">
        <v>0.31602740287780701</v>
      </c>
    </row>
    <row r="382" spans="1:4" x14ac:dyDescent="0.25">
      <c r="A382">
        <v>1572382471.8761001</v>
      </c>
      <c r="B382">
        <v>380</v>
      </c>
      <c r="C382">
        <v>0.30884671211242598</v>
      </c>
      <c r="D382">
        <v>0.31591397523879999</v>
      </c>
    </row>
    <row r="383" spans="1:4" x14ac:dyDescent="0.25">
      <c r="A383">
        <v>1572382475.2492399</v>
      </c>
      <c r="B383">
        <v>381</v>
      </c>
      <c r="C383">
        <v>0.30870106816291798</v>
      </c>
      <c r="D383">
        <v>0.31580060720443698</v>
      </c>
    </row>
    <row r="384" spans="1:4" x14ac:dyDescent="0.25">
      <c r="A384">
        <v>1572382478.5646901</v>
      </c>
      <c r="B384">
        <v>382</v>
      </c>
      <c r="C384">
        <v>0.30855584144592202</v>
      </c>
      <c r="D384">
        <v>0.31568723917007402</v>
      </c>
    </row>
    <row r="385" spans="1:4" x14ac:dyDescent="0.25">
      <c r="A385">
        <v>1572382483.25036</v>
      </c>
      <c r="B385">
        <v>383</v>
      </c>
      <c r="C385">
        <v>0.30841138958930903</v>
      </c>
      <c r="D385">
        <v>0.31557369232177701</v>
      </c>
    </row>
    <row r="386" spans="1:4" x14ac:dyDescent="0.25">
      <c r="A386">
        <v>1572382486.44204</v>
      </c>
      <c r="B386">
        <v>384</v>
      </c>
      <c r="C386">
        <v>0.30826804041862399</v>
      </c>
      <c r="D386">
        <v>0.31545984745025601</v>
      </c>
    </row>
    <row r="387" spans="1:4" x14ac:dyDescent="0.25">
      <c r="A387">
        <v>1572382489.79181</v>
      </c>
      <c r="B387">
        <v>385</v>
      </c>
      <c r="C387">
        <v>0.30812311172485302</v>
      </c>
      <c r="D387">
        <v>0.31534591317176802</v>
      </c>
    </row>
    <row r="388" spans="1:4" x14ac:dyDescent="0.25">
      <c r="A388">
        <v>1572382493.9476099</v>
      </c>
      <c r="B388">
        <v>386</v>
      </c>
      <c r="C388">
        <v>0.30797764658927901</v>
      </c>
      <c r="D388">
        <v>0.31523191928863498</v>
      </c>
    </row>
    <row r="389" spans="1:4" x14ac:dyDescent="0.25">
      <c r="A389">
        <v>1572382497.2637899</v>
      </c>
      <c r="B389">
        <v>387</v>
      </c>
      <c r="C389">
        <v>0.30783236026763899</v>
      </c>
      <c r="D389">
        <v>0.31511777639388999</v>
      </c>
    </row>
    <row r="390" spans="1:4" x14ac:dyDescent="0.25">
      <c r="A390">
        <v>1572382500.56565</v>
      </c>
      <c r="B390">
        <v>388</v>
      </c>
      <c r="C390">
        <v>0.30768615007400502</v>
      </c>
      <c r="D390">
        <v>0.315003782510757</v>
      </c>
    </row>
    <row r="391" spans="1:4" x14ac:dyDescent="0.25">
      <c r="A391">
        <v>1572382503.7766199</v>
      </c>
      <c r="B391">
        <v>389</v>
      </c>
      <c r="C391">
        <v>0.307540863752365</v>
      </c>
      <c r="D391">
        <v>0.31488952040672302</v>
      </c>
    </row>
    <row r="392" spans="1:4" x14ac:dyDescent="0.25">
      <c r="A392">
        <v>1572382508.3539801</v>
      </c>
      <c r="B392">
        <v>390</v>
      </c>
      <c r="C392">
        <v>0.307393968105316</v>
      </c>
      <c r="D392">
        <v>0.31477537751197798</v>
      </c>
    </row>
    <row r="393" spans="1:4" x14ac:dyDescent="0.25">
      <c r="A393">
        <v>1572382511.7377999</v>
      </c>
      <c r="B393">
        <v>391</v>
      </c>
      <c r="C393">
        <v>0.30724939703941301</v>
      </c>
      <c r="D393">
        <v>0.31466090679168701</v>
      </c>
    </row>
    <row r="394" spans="1:4" x14ac:dyDescent="0.25">
      <c r="A394">
        <v>1572382515.1266799</v>
      </c>
      <c r="B394">
        <v>392</v>
      </c>
      <c r="C394">
        <v>0.30710318684577897</v>
      </c>
      <c r="D394">
        <v>0.31454643607139499</v>
      </c>
    </row>
    <row r="395" spans="1:4" x14ac:dyDescent="0.25">
      <c r="A395">
        <v>1572382518.5901</v>
      </c>
      <c r="B395">
        <v>393</v>
      </c>
      <c r="C395">
        <v>0.30695867538452098</v>
      </c>
      <c r="D395">
        <v>0.31443169713020303</v>
      </c>
    </row>
    <row r="396" spans="1:4" x14ac:dyDescent="0.25">
      <c r="A396">
        <v>1572382522.11079</v>
      </c>
      <c r="B396">
        <v>394</v>
      </c>
      <c r="C396">
        <v>0.306812644004821</v>
      </c>
      <c r="D396">
        <v>0.31431686878204301</v>
      </c>
    </row>
    <row r="397" spans="1:4" x14ac:dyDescent="0.25">
      <c r="A397">
        <v>1572382525.6825099</v>
      </c>
      <c r="B397">
        <v>395</v>
      </c>
      <c r="C397">
        <v>0.30666449666023199</v>
      </c>
      <c r="D397">
        <v>0.31420218944549499</v>
      </c>
    </row>
    <row r="398" spans="1:4" x14ac:dyDescent="0.25">
      <c r="A398">
        <v>1572382530.1993401</v>
      </c>
      <c r="B398">
        <v>396</v>
      </c>
      <c r="C398">
        <v>0.30651679635047901</v>
      </c>
      <c r="D398">
        <v>0.31408759951591397</v>
      </c>
    </row>
    <row r="399" spans="1:4" x14ac:dyDescent="0.25">
      <c r="A399">
        <v>1572382534.0636301</v>
      </c>
      <c r="B399">
        <v>397</v>
      </c>
      <c r="C399">
        <v>0.30637192726135198</v>
      </c>
      <c r="D399">
        <v>0.31397271156311002</v>
      </c>
    </row>
    <row r="400" spans="1:4" x14ac:dyDescent="0.25">
      <c r="A400">
        <v>1572382539.1342101</v>
      </c>
      <c r="B400">
        <v>398</v>
      </c>
      <c r="C400">
        <v>0.30622541904449402</v>
      </c>
      <c r="D400">
        <v>0.31385758519172602</v>
      </c>
    </row>
    <row r="401" spans="1:4" x14ac:dyDescent="0.25">
      <c r="A401">
        <v>1572382542.4856701</v>
      </c>
      <c r="B401">
        <v>399</v>
      </c>
      <c r="C401">
        <v>0.30607587099075301</v>
      </c>
      <c r="D401">
        <v>0.31374275684356601</v>
      </c>
    </row>
    <row r="402" spans="1:4" x14ac:dyDescent="0.25">
      <c r="A402">
        <v>1572382545.6946599</v>
      </c>
      <c r="B402">
        <v>400</v>
      </c>
      <c r="C402">
        <v>0.30593007802963201</v>
      </c>
      <c r="D402">
        <v>0.31362754106521601</v>
      </c>
    </row>
    <row r="403" spans="1:4" x14ac:dyDescent="0.25">
      <c r="A403">
        <v>1572382548.9314699</v>
      </c>
      <c r="B403">
        <v>401</v>
      </c>
      <c r="C403">
        <v>0.305784791707992</v>
      </c>
      <c r="D403">
        <v>0.31351196765899603</v>
      </c>
    </row>
    <row r="404" spans="1:4" x14ac:dyDescent="0.25">
      <c r="A404">
        <v>1572382552.14869</v>
      </c>
      <c r="B404">
        <v>402</v>
      </c>
      <c r="C404">
        <v>0.30563679337501498</v>
      </c>
      <c r="D404">
        <v>0.31339645385742099</v>
      </c>
    </row>
    <row r="405" spans="1:4" x14ac:dyDescent="0.25">
      <c r="A405">
        <v>1572382556.7895401</v>
      </c>
      <c r="B405">
        <v>403</v>
      </c>
      <c r="C405">
        <v>0.30548846721649098</v>
      </c>
      <c r="D405">
        <v>0.313280910253524</v>
      </c>
    </row>
    <row r="406" spans="1:4" x14ac:dyDescent="0.25">
      <c r="A406">
        <v>1572382559.9705801</v>
      </c>
      <c r="B406">
        <v>404</v>
      </c>
      <c r="C406">
        <v>0.30534014105796797</v>
      </c>
      <c r="D406">
        <v>0.31316536664962702</v>
      </c>
    </row>
    <row r="407" spans="1:4" x14ac:dyDescent="0.25">
      <c r="A407">
        <v>1572382564.05738</v>
      </c>
      <c r="B407">
        <v>405</v>
      </c>
      <c r="C407">
        <v>0.30519321560859602</v>
      </c>
      <c r="D407">
        <v>0.31304952502250599</v>
      </c>
    </row>
    <row r="408" spans="1:4" x14ac:dyDescent="0.25">
      <c r="A408">
        <v>1572382570.2350299</v>
      </c>
      <c r="B408">
        <v>406</v>
      </c>
      <c r="C408">
        <v>0.305045336484909</v>
      </c>
      <c r="D408">
        <v>0.31293362379074002</v>
      </c>
    </row>
    <row r="409" spans="1:4" x14ac:dyDescent="0.25">
      <c r="A409">
        <v>1572382574.7059</v>
      </c>
      <c r="B409">
        <v>407</v>
      </c>
      <c r="C409">
        <v>0.304897010326385</v>
      </c>
      <c r="D409">
        <v>0.312817573547363</v>
      </c>
    </row>
    <row r="410" spans="1:4" x14ac:dyDescent="0.25">
      <c r="A410">
        <v>1572382579.3798001</v>
      </c>
      <c r="B410">
        <v>408</v>
      </c>
      <c r="C410">
        <v>0.30474871397018399</v>
      </c>
      <c r="D410">
        <v>0.31270161271095198</v>
      </c>
    </row>
    <row r="411" spans="1:4" x14ac:dyDescent="0.25">
      <c r="A411">
        <v>1572382582.6033299</v>
      </c>
      <c r="B411">
        <v>409</v>
      </c>
      <c r="C411">
        <v>0.30460050702094998</v>
      </c>
      <c r="D411">
        <v>0.31258535385131803</v>
      </c>
    </row>
    <row r="412" spans="1:4" x14ac:dyDescent="0.25">
      <c r="A412">
        <v>1572382585.99932</v>
      </c>
      <c r="B412">
        <v>410</v>
      </c>
      <c r="C412">
        <v>0.30445310473442</v>
      </c>
      <c r="D412">
        <v>0.31246891617774902</v>
      </c>
    </row>
    <row r="413" spans="1:4" x14ac:dyDescent="0.25">
      <c r="A413">
        <v>1572382591.2808299</v>
      </c>
      <c r="B413">
        <v>411</v>
      </c>
      <c r="C413">
        <v>0.30430543422698902</v>
      </c>
      <c r="D413">
        <v>0.31235232949256803</v>
      </c>
    </row>
    <row r="414" spans="1:4" x14ac:dyDescent="0.25">
      <c r="A414">
        <v>1572382594.4884</v>
      </c>
      <c r="B414">
        <v>412</v>
      </c>
      <c r="C414">
        <v>0.30415543913841198</v>
      </c>
      <c r="D414">
        <v>0.31223583221435502</v>
      </c>
    </row>
    <row r="415" spans="1:4" x14ac:dyDescent="0.25">
      <c r="A415">
        <v>1572382597.93138</v>
      </c>
      <c r="B415">
        <v>413</v>
      </c>
      <c r="C415">
        <v>0.30400756001472401</v>
      </c>
      <c r="D415">
        <v>0.31211918592452997</v>
      </c>
    </row>
    <row r="416" spans="1:4" x14ac:dyDescent="0.25">
      <c r="A416">
        <v>1572382601.14294</v>
      </c>
      <c r="B416">
        <v>414</v>
      </c>
      <c r="C416">
        <v>0.30385640263557401</v>
      </c>
      <c r="D416">
        <v>0.31200280785560602</v>
      </c>
    </row>
    <row r="417" spans="1:4" x14ac:dyDescent="0.25">
      <c r="A417">
        <v>1572382606.1428199</v>
      </c>
      <c r="B417">
        <v>415</v>
      </c>
      <c r="C417">
        <v>0.30370971560478199</v>
      </c>
      <c r="D417">
        <v>0.31188601255416798</v>
      </c>
    </row>
    <row r="418" spans="1:4" x14ac:dyDescent="0.25">
      <c r="A418">
        <v>1572382610.3476601</v>
      </c>
      <c r="B418">
        <v>416</v>
      </c>
      <c r="C418">
        <v>0.30355951189994801</v>
      </c>
      <c r="D418">
        <v>0.31176936626434298</v>
      </c>
    </row>
    <row r="419" spans="1:4" x14ac:dyDescent="0.25">
      <c r="A419">
        <v>1572382615.3626299</v>
      </c>
      <c r="B419">
        <v>417</v>
      </c>
      <c r="C419">
        <v>0.30340933799743602</v>
      </c>
      <c r="D419">
        <v>0.31165277957916199</v>
      </c>
    </row>
    <row r="420" spans="1:4" x14ac:dyDescent="0.25">
      <c r="A420">
        <v>1572382618.84776</v>
      </c>
      <c r="B420">
        <v>418</v>
      </c>
      <c r="C420">
        <v>0.30326110124588002</v>
      </c>
      <c r="D420">
        <v>0.311535894870758</v>
      </c>
    </row>
    <row r="421" spans="1:4" x14ac:dyDescent="0.25">
      <c r="A421">
        <v>1572382622.0587499</v>
      </c>
      <c r="B421">
        <v>419</v>
      </c>
      <c r="C421">
        <v>0.30310973525047302</v>
      </c>
      <c r="D421">
        <v>0.31141912937164301</v>
      </c>
    </row>
    <row r="422" spans="1:4" x14ac:dyDescent="0.25">
      <c r="A422">
        <v>1572382625.41627</v>
      </c>
      <c r="B422">
        <v>420</v>
      </c>
      <c r="C422">
        <v>0.302960574626922</v>
      </c>
      <c r="D422">
        <v>0.31130212545394897</v>
      </c>
    </row>
    <row r="423" spans="1:4" x14ac:dyDescent="0.25">
      <c r="A423">
        <v>1572382630.7267001</v>
      </c>
      <c r="B423">
        <v>421</v>
      </c>
      <c r="C423">
        <v>0.30281302332878102</v>
      </c>
      <c r="D423">
        <v>0.31118476390838601</v>
      </c>
    </row>
    <row r="424" spans="1:4" x14ac:dyDescent="0.25">
      <c r="A424">
        <v>1572382636.02791</v>
      </c>
      <c r="B424">
        <v>422</v>
      </c>
      <c r="C424">
        <v>0.30265936255455</v>
      </c>
      <c r="D424">
        <v>0.31106784939765902</v>
      </c>
    </row>
    <row r="425" spans="1:4" x14ac:dyDescent="0.25">
      <c r="A425">
        <v>1572382640.7971399</v>
      </c>
      <c r="B425">
        <v>423</v>
      </c>
      <c r="C425">
        <v>0.30251204967498702</v>
      </c>
      <c r="D425">
        <v>0.31095030903816201</v>
      </c>
    </row>
    <row r="426" spans="1:4" x14ac:dyDescent="0.25">
      <c r="A426">
        <v>1572382644.1197701</v>
      </c>
      <c r="B426">
        <v>424</v>
      </c>
      <c r="C426">
        <v>0.30236193537711997</v>
      </c>
      <c r="D426">
        <v>0.310832679271698</v>
      </c>
    </row>
    <row r="427" spans="1:4" x14ac:dyDescent="0.25">
      <c r="A427">
        <v>1572382648.47051</v>
      </c>
      <c r="B427">
        <v>425</v>
      </c>
      <c r="C427">
        <v>0.30221068859100297</v>
      </c>
      <c r="D427">
        <v>0.31071507930755599</v>
      </c>
    </row>
    <row r="428" spans="1:4" x14ac:dyDescent="0.25">
      <c r="A428">
        <v>1572382652.8097999</v>
      </c>
      <c r="B428">
        <v>426</v>
      </c>
      <c r="C428">
        <v>0.30206075310706998</v>
      </c>
      <c r="D428">
        <v>0.31059736013412398</v>
      </c>
    </row>
    <row r="429" spans="1:4" x14ac:dyDescent="0.25">
      <c r="A429">
        <v>1572382656.00653</v>
      </c>
      <c r="B429">
        <v>427</v>
      </c>
      <c r="C429">
        <v>0.30191230773925698</v>
      </c>
      <c r="D429">
        <v>0.31047922372817899</v>
      </c>
    </row>
    <row r="430" spans="1:4" x14ac:dyDescent="0.25">
      <c r="A430">
        <v>1572382659.43887</v>
      </c>
      <c r="B430">
        <v>428</v>
      </c>
      <c r="C430">
        <v>0.30176082253456099</v>
      </c>
      <c r="D430">
        <v>0.31036132574081399</v>
      </c>
    </row>
    <row r="431" spans="1:4" x14ac:dyDescent="0.25">
      <c r="A431">
        <v>1572382665.52722</v>
      </c>
      <c r="B431">
        <v>429</v>
      </c>
      <c r="C431">
        <v>0.30160772800445501</v>
      </c>
      <c r="D431">
        <v>0.31024360656738198</v>
      </c>
    </row>
    <row r="432" spans="1:4" x14ac:dyDescent="0.25">
      <c r="A432">
        <v>1572382668.9379499</v>
      </c>
      <c r="B432">
        <v>430</v>
      </c>
      <c r="C432">
        <v>0.30145791172981201</v>
      </c>
      <c r="D432">
        <v>0.31012561917304898</v>
      </c>
    </row>
    <row r="433" spans="1:4" x14ac:dyDescent="0.25">
      <c r="A433">
        <v>1572382673.3813</v>
      </c>
      <c r="B433">
        <v>431</v>
      </c>
      <c r="C433">
        <v>0.30130776762962302</v>
      </c>
      <c r="D433">
        <v>0.310007393360137</v>
      </c>
    </row>
    <row r="434" spans="1:4" x14ac:dyDescent="0.25">
      <c r="A434">
        <v>1572382679.8710401</v>
      </c>
      <c r="B434">
        <v>432</v>
      </c>
      <c r="C434">
        <v>0.301155775785446</v>
      </c>
      <c r="D434">
        <v>0.309889316558837</v>
      </c>
    </row>
    <row r="435" spans="1:4" x14ac:dyDescent="0.25">
      <c r="A435">
        <v>1572382683.14415</v>
      </c>
      <c r="B435">
        <v>433</v>
      </c>
      <c r="C435">
        <v>0.30100402235984802</v>
      </c>
      <c r="D435">
        <v>0.30977123975753701</v>
      </c>
    </row>
    <row r="436" spans="1:4" x14ac:dyDescent="0.25">
      <c r="A436">
        <v>1572382687.7094901</v>
      </c>
      <c r="B436">
        <v>434</v>
      </c>
      <c r="C436">
        <v>0.300851941108703</v>
      </c>
      <c r="D436">
        <v>0.30965304374694802</v>
      </c>
    </row>
    <row r="437" spans="1:4" x14ac:dyDescent="0.25">
      <c r="A437">
        <v>1572382690.9823799</v>
      </c>
      <c r="B437">
        <v>435</v>
      </c>
      <c r="C437">
        <v>0.30070409178733798</v>
      </c>
      <c r="D437">
        <v>0.30953440070152199</v>
      </c>
    </row>
    <row r="438" spans="1:4" x14ac:dyDescent="0.25">
      <c r="A438">
        <v>1572382694.28847</v>
      </c>
      <c r="B438">
        <v>436</v>
      </c>
      <c r="C438">
        <v>0.30055141448974598</v>
      </c>
      <c r="D438">
        <v>0.30941584706306402</v>
      </c>
    </row>
    <row r="439" spans="1:4" x14ac:dyDescent="0.25">
      <c r="A439">
        <v>1572382698.58637</v>
      </c>
      <c r="B439">
        <v>437</v>
      </c>
      <c r="C439">
        <v>0.30039831995964</v>
      </c>
      <c r="D439">
        <v>0.30929747223853998</v>
      </c>
    </row>
    <row r="440" spans="1:4" x14ac:dyDescent="0.25">
      <c r="A440">
        <v>1572382704.0293901</v>
      </c>
      <c r="B440">
        <v>438</v>
      </c>
      <c r="C440">
        <v>0.30024492740631098</v>
      </c>
      <c r="D440">
        <v>0.309179246425628</v>
      </c>
    </row>
    <row r="441" spans="1:4" x14ac:dyDescent="0.25">
      <c r="A441">
        <v>1572382708.2827001</v>
      </c>
      <c r="B441">
        <v>439</v>
      </c>
      <c r="C441">
        <v>0.30009686946868802</v>
      </c>
      <c r="D441">
        <v>0.30906039476394598</v>
      </c>
    </row>
    <row r="442" spans="1:4" x14ac:dyDescent="0.25">
      <c r="A442">
        <v>1572382711.4876499</v>
      </c>
      <c r="B442">
        <v>440</v>
      </c>
      <c r="C442">
        <v>0.29994237422943099</v>
      </c>
      <c r="D442">
        <v>0.30894175171852101</v>
      </c>
    </row>
    <row r="443" spans="1:4" x14ac:dyDescent="0.25">
      <c r="A443">
        <v>1572382718.4786201</v>
      </c>
      <c r="B443">
        <v>441</v>
      </c>
      <c r="C443">
        <v>0.29979121685027998</v>
      </c>
      <c r="D443">
        <v>0.30882292985916099</v>
      </c>
    </row>
    <row r="444" spans="1:4" x14ac:dyDescent="0.25">
      <c r="A444">
        <v>1572382722.1606801</v>
      </c>
      <c r="B444">
        <v>442</v>
      </c>
      <c r="C444">
        <v>0.29963785409927302</v>
      </c>
      <c r="D444">
        <v>0.30870407819747903</v>
      </c>
    </row>
    <row r="445" spans="1:4" x14ac:dyDescent="0.25">
      <c r="A445">
        <v>1572382726.3306999</v>
      </c>
      <c r="B445">
        <v>443</v>
      </c>
      <c r="C445">
        <v>0.29948768019676197</v>
      </c>
      <c r="D445">
        <v>0.30858501791954002</v>
      </c>
    </row>
    <row r="446" spans="1:4" x14ac:dyDescent="0.25">
      <c r="A446">
        <v>1572382732.4584</v>
      </c>
      <c r="B446">
        <v>444</v>
      </c>
      <c r="C446">
        <v>0.299331784248352</v>
      </c>
      <c r="D446">
        <v>0.30846631526946999</v>
      </c>
    </row>
    <row r="447" spans="1:4" x14ac:dyDescent="0.25">
      <c r="A447">
        <v>1572382736.7655201</v>
      </c>
      <c r="B447">
        <v>445</v>
      </c>
      <c r="C447">
        <v>0.29918068647384599</v>
      </c>
      <c r="D447">
        <v>0.30834716558456399</v>
      </c>
    </row>
    <row r="448" spans="1:4" x14ac:dyDescent="0.25">
      <c r="A448">
        <v>1572382740.6923001</v>
      </c>
      <c r="B448">
        <v>446</v>
      </c>
      <c r="C448">
        <v>0.29902580380439697</v>
      </c>
      <c r="D448">
        <v>0.30822819471359197</v>
      </c>
    </row>
    <row r="449" spans="1:4" x14ac:dyDescent="0.25">
      <c r="A449">
        <v>1572382745.56704</v>
      </c>
      <c r="B449">
        <v>447</v>
      </c>
      <c r="C449">
        <v>0.29887640476226801</v>
      </c>
      <c r="D449">
        <v>0.30810850858688299</v>
      </c>
    </row>
    <row r="450" spans="1:4" x14ac:dyDescent="0.25">
      <c r="A450">
        <v>1572382750.95101</v>
      </c>
      <c r="B450">
        <v>448</v>
      </c>
      <c r="C450">
        <v>0.29872238636016801</v>
      </c>
      <c r="D450">
        <v>0.307988941669464</v>
      </c>
    </row>
    <row r="451" spans="1:4" x14ac:dyDescent="0.25">
      <c r="A451">
        <v>1572382755.8006201</v>
      </c>
      <c r="B451">
        <v>449</v>
      </c>
      <c r="C451">
        <v>0.29857054352760298</v>
      </c>
      <c r="D451">
        <v>0.30786922574043202</v>
      </c>
    </row>
    <row r="452" spans="1:4" x14ac:dyDescent="0.25">
      <c r="A452">
        <v>1572382759.0029399</v>
      </c>
      <c r="B452">
        <v>450</v>
      </c>
      <c r="C452">
        <v>0.29841601848602201</v>
      </c>
      <c r="D452">
        <v>0.30774950981140098</v>
      </c>
    </row>
    <row r="453" spans="1:4" x14ac:dyDescent="0.25">
      <c r="A453">
        <v>1572382764.71893</v>
      </c>
      <c r="B453">
        <v>451</v>
      </c>
      <c r="C453">
        <v>0.29826304316520602</v>
      </c>
      <c r="D453">
        <v>0.307629704475402</v>
      </c>
    </row>
    <row r="454" spans="1:4" x14ac:dyDescent="0.25">
      <c r="A454">
        <v>1572382768.3750601</v>
      </c>
      <c r="B454">
        <v>452</v>
      </c>
      <c r="C454">
        <v>0.29810866713523798</v>
      </c>
      <c r="D454">
        <v>0.30751004815101601</v>
      </c>
    </row>
    <row r="455" spans="1:4" x14ac:dyDescent="0.25">
      <c r="A455">
        <v>1572382772.4721701</v>
      </c>
      <c r="B455">
        <v>453</v>
      </c>
      <c r="C455">
        <v>0.29795473814010598</v>
      </c>
      <c r="D455">
        <v>0.30739027261733998</v>
      </c>
    </row>
    <row r="456" spans="1:4" x14ac:dyDescent="0.25">
      <c r="A456">
        <v>1572382775.7518499</v>
      </c>
      <c r="B456">
        <v>454</v>
      </c>
      <c r="C456">
        <v>0.29780143499374301</v>
      </c>
      <c r="D456">
        <v>0.307270348072052</v>
      </c>
    </row>
    <row r="457" spans="1:4" x14ac:dyDescent="0.25">
      <c r="A457">
        <v>1572382779.2781401</v>
      </c>
      <c r="B457">
        <v>455</v>
      </c>
      <c r="C457">
        <v>0.29764783382415699</v>
      </c>
      <c r="D457">
        <v>0.30715030431747398</v>
      </c>
    </row>
    <row r="458" spans="1:4" x14ac:dyDescent="0.25">
      <c r="A458">
        <v>1572382782.5899999</v>
      </c>
      <c r="B458">
        <v>456</v>
      </c>
      <c r="C458">
        <v>0.29749619960784901</v>
      </c>
      <c r="D458">
        <v>0.30702987313270502</v>
      </c>
    </row>
    <row r="459" spans="1:4" x14ac:dyDescent="0.25">
      <c r="A459">
        <v>1572382786.1145699</v>
      </c>
      <c r="B459">
        <v>457</v>
      </c>
      <c r="C459">
        <v>0.29733872413635198</v>
      </c>
      <c r="D459">
        <v>0.30690991878509499</v>
      </c>
    </row>
    <row r="460" spans="1:4" x14ac:dyDescent="0.25">
      <c r="A460">
        <v>1572382789.48593</v>
      </c>
      <c r="B460">
        <v>458</v>
      </c>
      <c r="C460">
        <v>0.29718554019927901</v>
      </c>
      <c r="D460">
        <v>0.30678975582122803</v>
      </c>
    </row>
    <row r="461" spans="1:4" x14ac:dyDescent="0.25">
      <c r="A461">
        <v>1572382792.6177001</v>
      </c>
      <c r="B461">
        <v>459</v>
      </c>
      <c r="C461">
        <v>0.29703077673911998</v>
      </c>
      <c r="D461">
        <v>0.30666962265968301</v>
      </c>
    </row>
    <row r="462" spans="1:4" x14ac:dyDescent="0.25">
      <c r="A462">
        <v>1572382797.1838</v>
      </c>
      <c r="B462">
        <v>460</v>
      </c>
      <c r="C462">
        <v>0.29687684774398798</v>
      </c>
      <c r="D462">
        <v>0.30654937028884799</v>
      </c>
    </row>
    <row r="463" spans="1:4" x14ac:dyDescent="0.25">
      <c r="A463">
        <v>1572382802.6285501</v>
      </c>
      <c r="B463">
        <v>461</v>
      </c>
      <c r="C463">
        <v>0.29672411084175099</v>
      </c>
      <c r="D463">
        <v>0.30642876029014499</v>
      </c>
    </row>
    <row r="464" spans="1:4" x14ac:dyDescent="0.25">
      <c r="A464">
        <v>1572382806.9462399</v>
      </c>
      <c r="B464">
        <v>462</v>
      </c>
      <c r="C464">
        <v>0.29656869173049899</v>
      </c>
      <c r="D464">
        <v>0.30630820989608698</v>
      </c>
    </row>
    <row r="465" spans="1:4" x14ac:dyDescent="0.25">
      <c r="A465">
        <v>1572382812.1059201</v>
      </c>
      <c r="B465">
        <v>463</v>
      </c>
      <c r="C465">
        <v>0.29641187191009499</v>
      </c>
      <c r="D465">
        <v>0.30618786811828602</v>
      </c>
    </row>
    <row r="466" spans="1:4" x14ac:dyDescent="0.25">
      <c r="A466">
        <v>1572382815.2427199</v>
      </c>
      <c r="B466">
        <v>464</v>
      </c>
      <c r="C466">
        <v>0.29625850915908802</v>
      </c>
      <c r="D466">
        <v>0.30606722831726002</v>
      </c>
    </row>
    <row r="467" spans="1:4" x14ac:dyDescent="0.25">
      <c r="A467">
        <v>1572382818.48862</v>
      </c>
      <c r="B467">
        <v>465</v>
      </c>
      <c r="C467">
        <v>0.29610469937324502</v>
      </c>
      <c r="D467">
        <v>0.30594646930694502</v>
      </c>
    </row>
    <row r="468" spans="1:4" x14ac:dyDescent="0.25">
      <c r="A468">
        <v>1572382821.63873</v>
      </c>
      <c r="B468">
        <v>466</v>
      </c>
      <c r="C468">
        <v>0.29595088958740201</v>
      </c>
      <c r="D468">
        <v>0.30582547187805098</v>
      </c>
    </row>
    <row r="469" spans="1:4" x14ac:dyDescent="0.25">
      <c r="A469">
        <v>1572382825.69803</v>
      </c>
      <c r="B469">
        <v>467</v>
      </c>
      <c r="C469">
        <v>0.29579254984855602</v>
      </c>
      <c r="D469">
        <v>0.30570486187934798</v>
      </c>
    </row>
    <row r="470" spans="1:4" x14ac:dyDescent="0.25">
      <c r="A470">
        <v>1572382829.01069</v>
      </c>
      <c r="B470">
        <v>468</v>
      </c>
      <c r="C470">
        <v>0.29563859105110102</v>
      </c>
      <c r="D470">
        <v>0.30558398365974399</v>
      </c>
    </row>
    <row r="471" spans="1:4" x14ac:dyDescent="0.25">
      <c r="A471">
        <v>1572382832.3691499</v>
      </c>
      <c r="B471">
        <v>469</v>
      </c>
      <c r="C471">
        <v>0.29548287391662598</v>
      </c>
      <c r="D471">
        <v>0.30546307563781699</v>
      </c>
    </row>
    <row r="472" spans="1:4" x14ac:dyDescent="0.25">
      <c r="A472">
        <v>1572382836.5838699</v>
      </c>
      <c r="B472">
        <v>470</v>
      </c>
      <c r="C472">
        <v>0.29532966017723</v>
      </c>
      <c r="D472">
        <v>0.30534178018569902</v>
      </c>
    </row>
    <row r="473" spans="1:4" x14ac:dyDescent="0.25">
      <c r="A473">
        <v>1572382840.3789101</v>
      </c>
      <c r="B473">
        <v>471</v>
      </c>
      <c r="C473">
        <v>0.29517233371734602</v>
      </c>
      <c r="D473">
        <v>0.30522075295448298</v>
      </c>
    </row>
    <row r="474" spans="1:4" x14ac:dyDescent="0.25">
      <c r="A474">
        <v>1572382847.2647901</v>
      </c>
      <c r="B474">
        <v>472</v>
      </c>
      <c r="C474">
        <v>0.29501664638519198</v>
      </c>
      <c r="D474">
        <v>0.30509972572326599</v>
      </c>
    </row>
    <row r="475" spans="1:4" x14ac:dyDescent="0.25">
      <c r="A475">
        <v>1572382852.17893</v>
      </c>
      <c r="B475">
        <v>473</v>
      </c>
      <c r="C475">
        <v>0.29485946893692</v>
      </c>
      <c r="D475">
        <v>0.30497866868972701</v>
      </c>
    </row>
    <row r="476" spans="1:4" x14ac:dyDescent="0.25">
      <c r="A476">
        <v>1572382856.70733</v>
      </c>
      <c r="B476">
        <v>474</v>
      </c>
      <c r="C476">
        <v>0.29470530152320801</v>
      </c>
      <c r="D476">
        <v>0.30485731363296498</v>
      </c>
    </row>
    <row r="477" spans="1:4" x14ac:dyDescent="0.25">
      <c r="A477">
        <v>1572382859.8763499</v>
      </c>
      <c r="B477">
        <v>475</v>
      </c>
      <c r="C477">
        <v>0.29454880952835</v>
      </c>
      <c r="D477">
        <v>0.30473589897155701</v>
      </c>
    </row>
    <row r="478" spans="1:4" x14ac:dyDescent="0.25">
      <c r="A478">
        <v>1572382864.40939</v>
      </c>
      <c r="B478">
        <v>476</v>
      </c>
      <c r="C478">
        <v>0.29439288377761802</v>
      </c>
      <c r="D478">
        <v>0.30461439490318298</v>
      </c>
    </row>
    <row r="479" spans="1:4" x14ac:dyDescent="0.25">
      <c r="A479">
        <v>1572382871.2234199</v>
      </c>
      <c r="B479">
        <v>477</v>
      </c>
      <c r="C479">
        <v>0.29423823952674799</v>
      </c>
      <c r="D479">
        <v>0.30449262261390603</v>
      </c>
    </row>
    <row r="480" spans="1:4" x14ac:dyDescent="0.25">
      <c r="A480">
        <v>1572382874.3815999</v>
      </c>
      <c r="B480">
        <v>478</v>
      </c>
      <c r="C480">
        <v>0.29408058524131703</v>
      </c>
      <c r="D480">
        <v>0.30437093973159701</v>
      </c>
    </row>
    <row r="481" spans="1:4" x14ac:dyDescent="0.25">
      <c r="A481">
        <v>1572382878.35378</v>
      </c>
      <c r="B481">
        <v>479</v>
      </c>
      <c r="C481">
        <v>0.29392483830451899</v>
      </c>
      <c r="D481">
        <v>0.304249167442321</v>
      </c>
    </row>
    <row r="482" spans="1:4" x14ac:dyDescent="0.25">
      <c r="A482">
        <v>1572382881.6979401</v>
      </c>
      <c r="B482">
        <v>480</v>
      </c>
      <c r="C482">
        <v>0.29376855492591802</v>
      </c>
      <c r="D482">
        <v>0.30412727594375599</v>
      </c>
    </row>
    <row r="483" spans="1:4" x14ac:dyDescent="0.25">
      <c r="A483">
        <v>1572382884.91258</v>
      </c>
      <c r="B483">
        <v>481</v>
      </c>
      <c r="C483">
        <v>0.29361256957054099</v>
      </c>
      <c r="D483">
        <v>0.30400523543357799</v>
      </c>
    </row>
    <row r="484" spans="1:4" x14ac:dyDescent="0.25">
      <c r="A484">
        <v>1572382889.66679</v>
      </c>
      <c r="B484">
        <v>482</v>
      </c>
      <c r="C484">
        <v>0.293454378843307</v>
      </c>
      <c r="D484">
        <v>0.30388331413268999</v>
      </c>
    </row>
    <row r="485" spans="1:4" x14ac:dyDescent="0.25">
      <c r="A485">
        <v>1572382892.9781899</v>
      </c>
      <c r="B485">
        <v>483</v>
      </c>
      <c r="C485">
        <v>0.29330137372016901</v>
      </c>
      <c r="D485">
        <v>0.303760886192321</v>
      </c>
    </row>
    <row r="486" spans="1:4" x14ac:dyDescent="0.25">
      <c r="A486">
        <v>1572382896.3217101</v>
      </c>
      <c r="B486">
        <v>484</v>
      </c>
      <c r="C486">
        <v>0.29314118623733498</v>
      </c>
      <c r="D486">
        <v>0.30363899469375599</v>
      </c>
    </row>
    <row r="487" spans="1:4" x14ac:dyDescent="0.25">
      <c r="A487">
        <v>1572382901.61078</v>
      </c>
      <c r="B487">
        <v>485</v>
      </c>
      <c r="C487">
        <v>0.29298499226570102</v>
      </c>
      <c r="D487">
        <v>0.30351698398589999</v>
      </c>
    </row>
    <row r="488" spans="1:4" x14ac:dyDescent="0.25">
      <c r="A488">
        <v>1572382907.33742</v>
      </c>
      <c r="B488">
        <v>486</v>
      </c>
      <c r="C488">
        <v>0.29282748699188199</v>
      </c>
      <c r="D488">
        <v>0.30339497327804499</v>
      </c>
    </row>
    <row r="489" spans="1:4" x14ac:dyDescent="0.25">
      <c r="A489">
        <v>1572382910.69277</v>
      </c>
      <c r="B489">
        <v>487</v>
      </c>
      <c r="C489">
        <v>0.292673379182815</v>
      </c>
      <c r="D489">
        <v>0.303272515535354</v>
      </c>
    </row>
    <row r="490" spans="1:4" x14ac:dyDescent="0.25">
      <c r="A490">
        <v>1572382915.07165</v>
      </c>
      <c r="B490">
        <v>488</v>
      </c>
      <c r="C490">
        <v>0.29251205921173001</v>
      </c>
      <c r="D490">
        <v>0.30315074324607799</v>
      </c>
    </row>
    <row r="491" spans="1:4" x14ac:dyDescent="0.25">
      <c r="A491">
        <v>1572382919.60919</v>
      </c>
      <c r="B491">
        <v>489</v>
      </c>
      <c r="C491">
        <v>0.29235553741455</v>
      </c>
      <c r="D491">
        <v>0.30302861332893299</v>
      </c>
    </row>
    <row r="492" spans="1:4" x14ac:dyDescent="0.25">
      <c r="A492">
        <v>1572382925.26352</v>
      </c>
      <c r="B492">
        <v>490</v>
      </c>
      <c r="C492">
        <v>0.29220148921012801</v>
      </c>
      <c r="D492">
        <v>0.30290606617927501</v>
      </c>
    </row>
    <row r="493" spans="1:4" x14ac:dyDescent="0.25">
      <c r="A493">
        <v>1572382931.9311199</v>
      </c>
      <c r="B493">
        <v>491</v>
      </c>
      <c r="C493">
        <v>0.29204151034355103</v>
      </c>
      <c r="D493">
        <v>0.30278384685516302</v>
      </c>
    </row>
    <row r="494" spans="1:4" x14ac:dyDescent="0.25">
      <c r="A494">
        <v>1572382935.87362</v>
      </c>
      <c r="B494">
        <v>492</v>
      </c>
      <c r="C494">
        <v>0.29188585281371998</v>
      </c>
      <c r="D494">
        <v>0.30266129970550498</v>
      </c>
    </row>
    <row r="495" spans="1:4" x14ac:dyDescent="0.25">
      <c r="A495">
        <v>1572382939.0601599</v>
      </c>
      <c r="B495">
        <v>493</v>
      </c>
      <c r="C495">
        <v>0.29172629117965698</v>
      </c>
      <c r="D495">
        <v>0.30253899097442599</v>
      </c>
    </row>
    <row r="496" spans="1:4" x14ac:dyDescent="0.25">
      <c r="A496">
        <v>1572382945.10835</v>
      </c>
      <c r="B496">
        <v>494</v>
      </c>
      <c r="C496">
        <v>0.29157131910324002</v>
      </c>
      <c r="D496">
        <v>0.30241638422012301</v>
      </c>
    </row>
    <row r="497" spans="1:4" x14ac:dyDescent="0.25">
      <c r="A497">
        <v>1572382948.5205801</v>
      </c>
      <c r="B497">
        <v>495</v>
      </c>
      <c r="C497">
        <v>0.29141178727149902</v>
      </c>
      <c r="D497">
        <v>0.30229392647743197</v>
      </c>
    </row>
    <row r="498" spans="1:4" x14ac:dyDescent="0.25">
      <c r="A498">
        <v>1572382953.0646601</v>
      </c>
      <c r="B498">
        <v>496</v>
      </c>
      <c r="C498">
        <v>0.291252881288528</v>
      </c>
      <c r="D498">
        <v>0.30217152833938599</v>
      </c>
    </row>
    <row r="499" spans="1:4" x14ac:dyDescent="0.25">
      <c r="A499">
        <v>1572382956.2002001</v>
      </c>
      <c r="B499">
        <v>497</v>
      </c>
      <c r="C499">
        <v>0.29109859466552701</v>
      </c>
      <c r="D499">
        <v>0.30204850435256902</v>
      </c>
    </row>
    <row r="500" spans="1:4" x14ac:dyDescent="0.25">
      <c r="A500">
        <v>1572382959.54616</v>
      </c>
      <c r="B500">
        <v>498</v>
      </c>
      <c r="C500">
        <v>0.29093897342681801</v>
      </c>
      <c r="D500">
        <v>0.301925778388977</v>
      </c>
    </row>
    <row r="501" spans="1:4" x14ac:dyDescent="0.25">
      <c r="A501">
        <v>1572382962.6839399</v>
      </c>
      <c r="B501">
        <v>499</v>
      </c>
      <c r="C501">
        <v>0.29078397154808</v>
      </c>
      <c r="D501">
        <v>0.30180257558822599</v>
      </c>
    </row>
    <row r="502" spans="1:4" x14ac:dyDescent="0.25">
      <c r="A502">
        <v>1572382967.5692</v>
      </c>
      <c r="B502">
        <v>500</v>
      </c>
      <c r="C502">
        <v>0.29062399268150302</v>
      </c>
      <c r="D502">
        <v>0.30167984962463301</v>
      </c>
    </row>
    <row r="503" spans="1:4" x14ac:dyDescent="0.25">
      <c r="A503">
        <v>1572382972.0362501</v>
      </c>
      <c r="B503">
        <v>501</v>
      </c>
      <c r="C503">
        <v>0.29046201705932601</v>
      </c>
      <c r="D503">
        <v>0.30155754089355402</v>
      </c>
    </row>
    <row r="504" spans="1:4" x14ac:dyDescent="0.25">
      <c r="A504">
        <v>1572382975.3011</v>
      </c>
      <c r="B504">
        <v>502</v>
      </c>
      <c r="C504">
        <v>0.29030755162239003</v>
      </c>
      <c r="D504">
        <v>0.30143454670906</v>
      </c>
    </row>
    <row r="505" spans="1:4" x14ac:dyDescent="0.25">
      <c r="A505">
        <v>1572382978.72698</v>
      </c>
      <c r="B505">
        <v>503</v>
      </c>
      <c r="C505">
        <v>0.29014605283737099</v>
      </c>
      <c r="D505">
        <v>0.30131199955940202</v>
      </c>
    </row>
    <row r="506" spans="1:4" x14ac:dyDescent="0.25">
      <c r="A506">
        <v>1572382983.04161</v>
      </c>
      <c r="B506">
        <v>504</v>
      </c>
      <c r="C506">
        <v>0.28998941183090199</v>
      </c>
      <c r="D506">
        <v>0.30118891596794101</v>
      </c>
    </row>
    <row r="507" spans="1:4" x14ac:dyDescent="0.25">
      <c r="A507">
        <v>1572382987.4316399</v>
      </c>
      <c r="B507">
        <v>505</v>
      </c>
      <c r="C507">
        <v>0.28983065485954201</v>
      </c>
      <c r="D507">
        <v>0.30106595158576899</v>
      </c>
    </row>
    <row r="508" spans="1:4" x14ac:dyDescent="0.25">
      <c r="A508">
        <v>1572382990.7502301</v>
      </c>
      <c r="B508">
        <v>506</v>
      </c>
      <c r="C508">
        <v>0.289672940969467</v>
      </c>
      <c r="D508">
        <v>0.30094265937805098</v>
      </c>
    </row>
    <row r="509" spans="1:4" x14ac:dyDescent="0.25">
      <c r="A509">
        <v>1572382994.2233801</v>
      </c>
      <c r="B509">
        <v>507</v>
      </c>
      <c r="C509">
        <v>0.28951439261436401</v>
      </c>
      <c r="D509">
        <v>0.30081927776336598</v>
      </c>
    </row>
    <row r="510" spans="1:4" x14ac:dyDescent="0.25">
      <c r="A510">
        <v>1572382997.7894399</v>
      </c>
      <c r="B510">
        <v>508</v>
      </c>
      <c r="C510">
        <v>0.28935584425926197</v>
      </c>
      <c r="D510">
        <v>0.30069595575332603</v>
      </c>
    </row>
    <row r="511" spans="1:4" x14ac:dyDescent="0.25">
      <c r="A511">
        <v>1572383001.4970801</v>
      </c>
      <c r="B511">
        <v>509</v>
      </c>
      <c r="C511">
        <v>0.28919327259063698</v>
      </c>
      <c r="D511">
        <v>0.30057293176651001</v>
      </c>
    </row>
    <row r="512" spans="1:4" x14ac:dyDescent="0.25">
      <c r="A512">
        <v>1572383005.7286</v>
      </c>
      <c r="B512">
        <v>510</v>
      </c>
      <c r="C512">
        <v>0.28903824090957603</v>
      </c>
      <c r="D512">
        <v>0.30044919252395602</v>
      </c>
    </row>
    <row r="513" spans="1:4" x14ac:dyDescent="0.25">
      <c r="A513">
        <v>1572383008.86008</v>
      </c>
      <c r="B513">
        <v>511</v>
      </c>
      <c r="C513">
        <v>0.28887683153152399</v>
      </c>
      <c r="D513">
        <v>0.30032584071159302</v>
      </c>
    </row>
    <row r="514" spans="1:4" x14ac:dyDescent="0.25">
      <c r="A514">
        <v>1572383013.3708501</v>
      </c>
      <c r="B514">
        <v>512</v>
      </c>
      <c r="C514">
        <v>0.28871923685073803</v>
      </c>
      <c r="D514">
        <v>0.30020204186439498</v>
      </c>
    </row>
    <row r="515" spans="1:4" x14ac:dyDescent="0.25">
      <c r="A515">
        <v>1572383018.0464101</v>
      </c>
      <c r="B515">
        <v>513</v>
      </c>
      <c r="C515">
        <v>0.28856047987937899</v>
      </c>
      <c r="D515">
        <v>0.30007827281951899</v>
      </c>
    </row>
    <row r="516" spans="1:4" x14ac:dyDescent="0.25">
      <c r="A516">
        <v>1572383023.39906</v>
      </c>
      <c r="B516">
        <v>514</v>
      </c>
      <c r="C516">
        <v>0.28840243816375699</v>
      </c>
      <c r="D516">
        <v>0.29995420575141901</v>
      </c>
    </row>
    <row r="517" spans="1:4" x14ac:dyDescent="0.25">
      <c r="A517">
        <v>1572383029.5145099</v>
      </c>
      <c r="B517">
        <v>515</v>
      </c>
      <c r="C517">
        <v>0.28823977708816501</v>
      </c>
      <c r="D517">
        <v>0.29983064532279902</v>
      </c>
    </row>
    <row r="518" spans="1:4" x14ac:dyDescent="0.25">
      <c r="A518">
        <v>1572383034.81744</v>
      </c>
      <c r="B518">
        <v>516</v>
      </c>
      <c r="C518">
        <v>0.28807917237281799</v>
      </c>
      <c r="D518">
        <v>0.29970711469650202</v>
      </c>
    </row>
    <row r="519" spans="1:4" x14ac:dyDescent="0.25">
      <c r="A519">
        <v>1572383039.04706</v>
      </c>
      <c r="B519">
        <v>517</v>
      </c>
      <c r="C519">
        <v>0.28792166709899902</v>
      </c>
      <c r="D519">
        <v>0.29958325624465898</v>
      </c>
    </row>
    <row r="520" spans="1:4" x14ac:dyDescent="0.25">
      <c r="A520">
        <v>1572383043.0185499</v>
      </c>
      <c r="B520">
        <v>518</v>
      </c>
      <c r="C520">
        <v>0.28776147961616499</v>
      </c>
      <c r="D520">
        <v>0.29945945739745999</v>
      </c>
    </row>
    <row r="521" spans="1:4" x14ac:dyDescent="0.25">
      <c r="A521">
        <v>1572383046.9449899</v>
      </c>
      <c r="B521">
        <v>519</v>
      </c>
      <c r="C521">
        <v>0.28759956359863198</v>
      </c>
      <c r="D521">
        <v>0.299335718154907</v>
      </c>
    </row>
    <row r="522" spans="1:4" x14ac:dyDescent="0.25">
      <c r="A522">
        <v>1572383051.01564</v>
      </c>
      <c r="B522">
        <v>520</v>
      </c>
      <c r="C522">
        <v>0.287442237138748</v>
      </c>
      <c r="D522">
        <v>0.29921159148216198</v>
      </c>
    </row>
    <row r="523" spans="1:4" x14ac:dyDescent="0.25">
      <c r="A523">
        <v>1572383056.82862</v>
      </c>
      <c r="B523">
        <v>521</v>
      </c>
      <c r="C523">
        <v>0.28728255629539401</v>
      </c>
      <c r="D523">
        <v>0.29908740520477201</v>
      </c>
    </row>
    <row r="524" spans="1:4" x14ac:dyDescent="0.25">
      <c r="A524">
        <v>1572383059.9982901</v>
      </c>
      <c r="B524">
        <v>522</v>
      </c>
      <c r="C524">
        <v>0.28712075948715199</v>
      </c>
      <c r="D524">
        <v>0.29896342754364003</v>
      </c>
    </row>
    <row r="525" spans="1:4" x14ac:dyDescent="0.25">
      <c r="A525">
        <v>1572383063.9676199</v>
      </c>
      <c r="B525">
        <v>523</v>
      </c>
      <c r="C525">
        <v>0.28696271777152998</v>
      </c>
      <c r="D525">
        <v>0.29883903264999301</v>
      </c>
    </row>
    <row r="526" spans="1:4" x14ac:dyDescent="0.25">
      <c r="A526">
        <v>1572383069.9188499</v>
      </c>
      <c r="B526">
        <v>524</v>
      </c>
      <c r="C526">
        <v>0.28680127859115601</v>
      </c>
      <c r="D526">
        <v>0.29871487617492598</v>
      </c>
    </row>
    <row r="527" spans="1:4" x14ac:dyDescent="0.25">
      <c r="A527">
        <v>1572383076.0301199</v>
      </c>
      <c r="B527">
        <v>525</v>
      </c>
      <c r="C527">
        <v>0.286640614271163</v>
      </c>
      <c r="D527">
        <v>0.29859060049057001</v>
      </c>
    </row>
    <row r="528" spans="1:4" x14ac:dyDescent="0.25">
      <c r="A528">
        <v>1572383079.5618999</v>
      </c>
      <c r="B528">
        <v>526</v>
      </c>
      <c r="C528">
        <v>0.28648146986961298</v>
      </c>
      <c r="D528">
        <v>0.298466026782989</v>
      </c>
    </row>
    <row r="529" spans="1:4" x14ac:dyDescent="0.25">
      <c r="A529">
        <v>1572383083.9077001</v>
      </c>
      <c r="B529">
        <v>527</v>
      </c>
      <c r="C529">
        <v>0.28632098436355502</v>
      </c>
      <c r="D529">
        <v>0.29834163188934298</v>
      </c>
    </row>
    <row r="530" spans="1:4" x14ac:dyDescent="0.25">
      <c r="A530">
        <v>1572383087.18417</v>
      </c>
      <c r="B530">
        <v>528</v>
      </c>
      <c r="C530">
        <v>0.28616032004356301</v>
      </c>
      <c r="D530">
        <v>0.29821720719337402</v>
      </c>
    </row>
    <row r="531" spans="1:4" x14ac:dyDescent="0.25">
      <c r="A531">
        <v>1572383092.0911</v>
      </c>
      <c r="B531">
        <v>529</v>
      </c>
      <c r="C531">
        <v>0.28600138425826999</v>
      </c>
      <c r="D531">
        <v>0.29809254407882602</v>
      </c>
    </row>
    <row r="532" spans="1:4" x14ac:dyDescent="0.25">
      <c r="A532">
        <v>1572383096.65009</v>
      </c>
      <c r="B532">
        <v>530</v>
      </c>
      <c r="C532">
        <v>0.28583833575248702</v>
      </c>
      <c r="D532">
        <v>0.29796832799911499</v>
      </c>
    </row>
    <row r="533" spans="1:4" x14ac:dyDescent="0.25">
      <c r="A533">
        <v>1572383099.7936499</v>
      </c>
      <c r="B533">
        <v>531</v>
      </c>
      <c r="C533">
        <v>0.28567722439765902</v>
      </c>
      <c r="D533">
        <v>0.29784405231475802</v>
      </c>
    </row>
    <row r="534" spans="1:4" x14ac:dyDescent="0.25">
      <c r="A534">
        <v>1572383104.2178199</v>
      </c>
      <c r="B534">
        <v>532</v>
      </c>
      <c r="C534">
        <v>0.28551894426345797</v>
      </c>
      <c r="D534">
        <v>0.29771929979324302</v>
      </c>
    </row>
    <row r="535" spans="1:4" x14ac:dyDescent="0.25">
      <c r="A535">
        <v>1572383107.6480899</v>
      </c>
      <c r="B535">
        <v>533</v>
      </c>
      <c r="C535">
        <v>0.28535521030425998</v>
      </c>
      <c r="D535">
        <v>0.297594964504241</v>
      </c>
    </row>
    <row r="536" spans="1:4" x14ac:dyDescent="0.25">
      <c r="A536">
        <v>1572383111.0471101</v>
      </c>
      <c r="B536">
        <v>534</v>
      </c>
      <c r="C536">
        <v>0.28519698977470398</v>
      </c>
      <c r="D536">
        <v>0.29747030138969399</v>
      </c>
    </row>
    <row r="537" spans="1:4" x14ac:dyDescent="0.25">
      <c r="A537">
        <v>1572383114.1928401</v>
      </c>
      <c r="B537">
        <v>535</v>
      </c>
      <c r="C537">
        <v>0.28503650426864602</v>
      </c>
      <c r="D537">
        <v>0.29734554886817899</v>
      </c>
    </row>
    <row r="538" spans="1:4" x14ac:dyDescent="0.25">
      <c r="A538">
        <v>1572383117.5683701</v>
      </c>
      <c r="B538">
        <v>536</v>
      </c>
      <c r="C538">
        <v>0.28487280011177002</v>
      </c>
      <c r="D538">
        <v>0.29722127318382202</v>
      </c>
    </row>
    <row r="539" spans="1:4" x14ac:dyDescent="0.25">
      <c r="A539">
        <v>1572383120.9397299</v>
      </c>
      <c r="B539">
        <v>537</v>
      </c>
      <c r="C539">
        <v>0.28471171855926503</v>
      </c>
      <c r="D539">
        <v>0.29709678888320901</v>
      </c>
    </row>
    <row r="540" spans="1:4" x14ac:dyDescent="0.25">
      <c r="A540">
        <v>1572383124.09674</v>
      </c>
      <c r="B540">
        <v>538</v>
      </c>
      <c r="C540">
        <v>0.284550160169601</v>
      </c>
      <c r="D540">
        <v>0.29697224497795099</v>
      </c>
    </row>
    <row r="541" spans="1:4" x14ac:dyDescent="0.25">
      <c r="A541">
        <v>1572383128.6840799</v>
      </c>
      <c r="B541">
        <v>539</v>
      </c>
      <c r="C541">
        <v>0.28439372777938798</v>
      </c>
      <c r="D541">
        <v>0.29684704542160001</v>
      </c>
    </row>
    <row r="542" spans="1:4" x14ac:dyDescent="0.25">
      <c r="A542">
        <v>1572383131.81125</v>
      </c>
      <c r="B542">
        <v>540</v>
      </c>
      <c r="C542">
        <v>0.28422811627388</v>
      </c>
      <c r="D542">
        <v>0.29672235250473</v>
      </c>
    </row>
    <row r="543" spans="1:4" x14ac:dyDescent="0.25">
      <c r="A543">
        <v>1572383137.42138</v>
      </c>
      <c r="B543">
        <v>541</v>
      </c>
      <c r="C543">
        <v>0.28406974673271101</v>
      </c>
      <c r="D543">
        <v>0.29659724235534601</v>
      </c>
    </row>
    <row r="544" spans="1:4" x14ac:dyDescent="0.25">
      <c r="A544">
        <v>1572383141.1327701</v>
      </c>
      <c r="B544">
        <v>542</v>
      </c>
      <c r="C544">
        <v>0.28390955924987699</v>
      </c>
      <c r="D544">
        <v>0.29647195339202798</v>
      </c>
    </row>
    <row r="545" spans="1:4" x14ac:dyDescent="0.25">
      <c r="A545">
        <v>1572383144.5731399</v>
      </c>
      <c r="B545">
        <v>543</v>
      </c>
      <c r="C545">
        <v>0.28374221920967102</v>
      </c>
      <c r="D545">
        <v>0.29634746909141502</v>
      </c>
    </row>
    <row r="546" spans="1:4" x14ac:dyDescent="0.25">
      <c r="A546">
        <v>1572383148.64341</v>
      </c>
      <c r="B546">
        <v>544</v>
      </c>
      <c r="C546">
        <v>0.28358241915702798</v>
      </c>
      <c r="D546">
        <v>0.29622259736061002</v>
      </c>
    </row>
    <row r="547" spans="1:4" x14ac:dyDescent="0.25">
      <c r="A547">
        <v>1572383152.9635201</v>
      </c>
      <c r="B547">
        <v>545</v>
      </c>
      <c r="C547">
        <v>0.28342318534851002</v>
      </c>
      <c r="D547">
        <v>0.29609733819961498</v>
      </c>
    </row>
    <row r="548" spans="1:4" x14ac:dyDescent="0.25">
      <c r="A548">
        <v>1572383159.3772399</v>
      </c>
      <c r="B548">
        <v>546</v>
      </c>
      <c r="C548">
        <v>0.28326210379600503</v>
      </c>
      <c r="D548">
        <v>0.295971900224685</v>
      </c>
    </row>
    <row r="549" spans="1:4" x14ac:dyDescent="0.25">
      <c r="A549">
        <v>1572383162.64498</v>
      </c>
      <c r="B549">
        <v>547</v>
      </c>
      <c r="C549">
        <v>0.28309735655784601</v>
      </c>
      <c r="D549">
        <v>0.29584699869155801</v>
      </c>
    </row>
    <row r="550" spans="1:4" x14ac:dyDescent="0.25">
      <c r="A550">
        <v>1572383167.07481</v>
      </c>
      <c r="B550">
        <v>548</v>
      </c>
      <c r="C550">
        <v>0.28294056653976402</v>
      </c>
      <c r="D550">
        <v>0.29572135210037198</v>
      </c>
    </row>
    <row r="551" spans="1:4" x14ac:dyDescent="0.25">
      <c r="A551">
        <v>1572383173.01038</v>
      </c>
      <c r="B551">
        <v>549</v>
      </c>
      <c r="C551">
        <v>0.282774418592453</v>
      </c>
      <c r="D551">
        <v>0.29559630155563299</v>
      </c>
    </row>
    <row r="552" spans="1:4" x14ac:dyDescent="0.25">
      <c r="A552">
        <v>1572383176.28916</v>
      </c>
      <c r="B552">
        <v>550</v>
      </c>
      <c r="C552">
        <v>0.28261148929595897</v>
      </c>
      <c r="D552">
        <v>0.295471280813217</v>
      </c>
    </row>
    <row r="553" spans="1:4" x14ac:dyDescent="0.25">
      <c r="A553">
        <v>1572383180.9871199</v>
      </c>
      <c r="B553">
        <v>551</v>
      </c>
      <c r="C553">
        <v>0.28245088458061202</v>
      </c>
      <c r="D553">
        <v>0.29534602165222101</v>
      </c>
    </row>
    <row r="554" spans="1:4" x14ac:dyDescent="0.25">
      <c r="A554">
        <v>1572383184.9960101</v>
      </c>
      <c r="B554">
        <v>552</v>
      </c>
      <c r="C554">
        <v>0.28228980302810602</v>
      </c>
      <c r="D554">
        <v>0.29522064328193598</v>
      </c>
    </row>
    <row r="555" spans="1:4" x14ac:dyDescent="0.25">
      <c r="A555">
        <v>1572383188.92781</v>
      </c>
      <c r="B555">
        <v>553</v>
      </c>
      <c r="C555">
        <v>0.28212645649909901</v>
      </c>
      <c r="D555">
        <v>0.295095354318618</v>
      </c>
    </row>
    <row r="556" spans="1:4" x14ac:dyDescent="0.25">
      <c r="A556">
        <v>1572383192.35636</v>
      </c>
      <c r="B556">
        <v>554</v>
      </c>
      <c r="C556">
        <v>0.28196474909782399</v>
      </c>
      <c r="D556">
        <v>0.29496991634368802</v>
      </c>
    </row>
    <row r="557" spans="1:4" x14ac:dyDescent="0.25">
      <c r="A557">
        <v>1572383196.1556399</v>
      </c>
      <c r="B557">
        <v>555</v>
      </c>
      <c r="C557">
        <v>0.28180322051048201</v>
      </c>
      <c r="D557">
        <v>0.29484435915946899</v>
      </c>
    </row>
    <row r="558" spans="1:4" x14ac:dyDescent="0.25">
      <c r="A558">
        <v>1572383200.6939299</v>
      </c>
      <c r="B558">
        <v>556</v>
      </c>
      <c r="C558">
        <v>0.28163966536521901</v>
      </c>
      <c r="D558">
        <v>0.29471892118453902</v>
      </c>
    </row>
    <row r="559" spans="1:4" x14ac:dyDescent="0.25">
      <c r="A559">
        <v>1572383204.06845</v>
      </c>
      <c r="B559">
        <v>557</v>
      </c>
      <c r="C559">
        <v>0.28147950768470698</v>
      </c>
      <c r="D559">
        <v>0.294593185186386</v>
      </c>
    </row>
    <row r="560" spans="1:4" x14ac:dyDescent="0.25">
      <c r="A560">
        <v>1572383207.47454</v>
      </c>
      <c r="B560">
        <v>558</v>
      </c>
      <c r="C560">
        <v>0.28131401538848799</v>
      </c>
      <c r="D560">
        <v>0.29446774721145602</v>
      </c>
    </row>
    <row r="561" spans="1:4" x14ac:dyDescent="0.25">
      <c r="A561">
        <v>1572383210.69241</v>
      </c>
      <c r="B561">
        <v>559</v>
      </c>
      <c r="C561">
        <v>0.28115463256835899</v>
      </c>
      <c r="D561">
        <v>0.29434183239936801</v>
      </c>
    </row>
    <row r="562" spans="1:4" x14ac:dyDescent="0.25">
      <c r="A562">
        <v>1572383214.40751</v>
      </c>
      <c r="B562">
        <v>560</v>
      </c>
      <c r="C562">
        <v>0.280990719795227</v>
      </c>
      <c r="D562">
        <v>0.29421621561050398</v>
      </c>
    </row>
    <row r="563" spans="1:4" x14ac:dyDescent="0.25">
      <c r="A563">
        <v>1572383217.5759799</v>
      </c>
      <c r="B563">
        <v>561</v>
      </c>
      <c r="C563">
        <v>0.28082635998725802</v>
      </c>
      <c r="D563">
        <v>0.294090926647186</v>
      </c>
    </row>
    <row r="564" spans="1:4" x14ac:dyDescent="0.25">
      <c r="A564">
        <v>1572383220.7994399</v>
      </c>
      <c r="B564">
        <v>562</v>
      </c>
      <c r="C564">
        <v>0.28066810965538003</v>
      </c>
      <c r="D564">
        <v>0.293964803218841</v>
      </c>
    </row>
    <row r="565" spans="1:4" x14ac:dyDescent="0.25">
      <c r="A565">
        <v>1572383224.22276</v>
      </c>
      <c r="B565">
        <v>563</v>
      </c>
      <c r="C565">
        <v>0.28050133585929798</v>
      </c>
      <c r="D565">
        <v>0.29383933544158902</v>
      </c>
    </row>
    <row r="566" spans="1:4" x14ac:dyDescent="0.25">
      <c r="A566">
        <v>1572383227.53405</v>
      </c>
      <c r="B566">
        <v>564</v>
      </c>
      <c r="C566">
        <v>0.28034058213233898</v>
      </c>
      <c r="D566">
        <v>0.29371353983879001</v>
      </c>
    </row>
    <row r="567" spans="1:4" x14ac:dyDescent="0.25">
      <c r="A567">
        <v>1572383232.99999</v>
      </c>
      <c r="B567">
        <v>565</v>
      </c>
      <c r="C567">
        <v>0.28017717599868702</v>
      </c>
      <c r="D567">
        <v>0.29358780384063698</v>
      </c>
    </row>
    <row r="568" spans="1:4" x14ac:dyDescent="0.25">
      <c r="A568">
        <v>1572383238.2551</v>
      </c>
      <c r="B568">
        <v>566</v>
      </c>
      <c r="C568">
        <v>0.28001797199249201</v>
      </c>
      <c r="D568">
        <v>0.29346159100532498</v>
      </c>
    </row>
    <row r="569" spans="1:4" x14ac:dyDescent="0.25">
      <c r="A569">
        <v>1572383242.86415</v>
      </c>
      <c r="B569">
        <v>567</v>
      </c>
      <c r="C569">
        <v>0.27984857559204102</v>
      </c>
      <c r="D569">
        <v>0.293336331844329</v>
      </c>
    </row>
    <row r="570" spans="1:4" x14ac:dyDescent="0.25">
      <c r="A570">
        <v>1572383246.1419401</v>
      </c>
      <c r="B570">
        <v>568</v>
      </c>
      <c r="C570">
        <v>0.27968782186508101</v>
      </c>
      <c r="D570">
        <v>0.29321062564849798</v>
      </c>
    </row>
    <row r="571" spans="1:4" x14ac:dyDescent="0.25">
      <c r="A571">
        <v>1572383252.22049</v>
      </c>
      <c r="B571">
        <v>569</v>
      </c>
      <c r="C571">
        <v>0.27952477335929798</v>
      </c>
      <c r="D571">
        <v>0.29308491945266701</v>
      </c>
    </row>
    <row r="572" spans="1:4" x14ac:dyDescent="0.25">
      <c r="A572">
        <v>1572383255.3898499</v>
      </c>
      <c r="B572">
        <v>570</v>
      </c>
      <c r="C572">
        <v>0.279361993074417</v>
      </c>
      <c r="D572">
        <v>0.292959034442901</v>
      </c>
    </row>
    <row r="573" spans="1:4" x14ac:dyDescent="0.25">
      <c r="A573">
        <v>1572383258.7691901</v>
      </c>
      <c r="B573">
        <v>571</v>
      </c>
      <c r="C573">
        <v>0.27920007705688399</v>
      </c>
      <c r="D573">
        <v>0.29283300042152399</v>
      </c>
    </row>
    <row r="574" spans="1:4" x14ac:dyDescent="0.25">
      <c r="A574">
        <v>1572383263.76667</v>
      </c>
      <c r="B574">
        <v>572</v>
      </c>
      <c r="C574">
        <v>0.27903664112090998</v>
      </c>
      <c r="D574">
        <v>0.29270696640014598</v>
      </c>
    </row>
    <row r="575" spans="1:4" x14ac:dyDescent="0.25">
      <c r="A575">
        <v>1572383269.3878801</v>
      </c>
      <c r="B575">
        <v>573</v>
      </c>
      <c r="C575">
        <v>0.27887263894081099</v>
      </c>
      <c r="D575">
        <v>0.29258108139038003</v>
      </c>
    </row>
    <row r="576" spans="1:4" x14ac:dyDescent="0.25">
      <c r="A576">
        <v>1572383274.1392</v>
      </c>
      <c r="B576">
        <v>574</v>
      </c>
      <c r="C576">
        <v>0.278708636760711</v>
      </c>
      <c r="D576">
        <v>0.29245519638061501</v>
      </c>
    </row>
    <row r="577" spans="1:4" x14ac:dyDescent="0.25">
      <c r="A577">
        <v>1572383279.8931601</v>
      </c>
      <c r="B577">
        <v>575</v>
      </c>
      <c r="C577">
        <v>0.27854517102241499</v>
      </c>
      <c r="D577">
        <v>0.29232919216156</v>
      </c>
    </row>
    <row r="578" spans="1:4" x14ac:dyDescent="0.25">
      <c r="A578">
        <v>1572383283.026</v>
      </c>
      <c r="B578">
        <v>576</v>
      </c>
      <c r="C578">
        <v>0.27838331460952698</v>
      </c>
      <c r="D578">
        <v>0.292202979326248</v>
      </c>
    </row>
    <row r="579" spans="1:4" x14ac:dyDescent="0.25">
      <c r="A579">
        <v>1572383286.21156</v>
      </c>
      <c r="B579">
        <v>577</v>
      </c>
      <c r="C579">
        <v>0.27821850776672302</v>
      </c>
      <c r="D579">
        <v>0.292076885700225</v>
      </c>
    </row>
    <row r="580" spans="1:4" x14ac:dyDescent="0.25">
      <c r="A580">
        <v>1572383289.5023</v>
      </c>
      <c r="B580">
        <v>578</v>
      </c>
      <c r="C580">
        <v>0.27805605530738797</v>
      </c>
      <c r="D580">
        <v>0.291950464248657</v>
      </c>
    </row>
    <row r="581" spans="1:4" x14ac:dyDescent="0.25">
      <c r="A581">
        <v>1572383294.0285299</v>
      </c>
      <c r="B581">
        <v>579</v>
      </c>
      <c r="C581">
        <v>0.27789059281349099</v>
      </c>
      <c r="D581">
        <v>0.291824430227279</v>
      </c>
    </row>
    <row r="582" spans="1:4" x14ac:dyDescent="0.25">
      <c r="A582">
        <v>1572383297.2804401</v>
      </c>
      <c r="B582">
        <v>580</v>
      </c>
      <c r="C582">
        <v>0.277729332447052</v>
      </c>
      <c r="D582">
        <v>0.29169785976409901</v>
      </c>
    </row>
    <row r="583" spans="1:4" x14ac:dyDescent="0.25">
      <c r="A583">
        <v>1572383300.6666999</v>
      </c>
      <c r="B583">
        <v>581</v>
      </c>
      <c r="C583">
        <v>0.277565598487854</v>
      </c>
      <c r="D583">
        <v>0.29157143831253002</v>
      </c>
    </row>
    <row r="584" spans="1:4" x14ac:dyDescent="0.25">
      <c r="A584">
        <v>1572383304.79968</v>
      </c>
      <c r="B584">
        <v>582</v>
      </c>
      <c r="C584">
        <v>0.27740091085433899</v>
      </c>
      <c r="D584">
        <v>0.29144513607025102</v>
      </c>
    </row>
    <row r="585" spans="1:4" x14ac:dyDescent="0.25">
      <c r="A585">
        <v>1572383308.207</v>
      </c>
      <c r="B585">
        <v>583</v>
      </c>
      <c r="C585">
        <v>0.277236878871917</v>
      </c>
      <c r="D585">
        <v>0.29131883382797202</v>
      </c>
    </row>
    <row r="586" spans="1:4" x14ac:dyDescent="0.25">
      <c r="A586">
        <v>1572383311.5840099</v>
      </c>
      <c r="B586">
        <v>584</v>
      </c>
      <c r="C586">
        <v>0.27706977725028897</v>
      </c>
      <c r="D586">
        <v>0.29119282960891701</v>
      </c>
    </row>
    <row r="587" spans="1:4" x14ac:dyDescent="0.25">
      <c r="A587">
        <v>1572383314.7318499</v>
      </c>
      <c r="B587">
        <v>585</v>
      </c>
      <c r="C587">
        <v>0.27691036462783802</v>
      </c>
      <c r="D587">
        <v>0.29106613993644698</v>
      </c>
    </row>
    <row r="588" spans="1:4" x14ac:dyDescent="0.25">
      <c r="A588">
        <v>1572383318.05246</v>
      </c>
      <c r="B588">
        <v>586</v>
      </c>
      <c r="C588">
        <v>0.27674713730812001</v>
      </c>
      <c r="D588">
        <v>0.290939450263977</v>
      </c>
    </row>
    <row r="589" spans="1:4" x14ac:dyDescent="0.25">
      <c r="A589">
        <v>1572383321.6302099</v>
      </c>
      <c r="B589">
        <v>587</v>
      </c>
      <c r="C589">
        <v>0.27658197283744801</v>
      </c>
      <c r="D589">
        <v>0.29081290960311801</v>
      </c>
    </row>
    <row r="590" spans="1:4" x14ac:dyDescent="0.25">
      <c r="A590">
        <v>1572383325.6273701</v>
      </c>
      <c r="B590">
        <v>588</v>
      </c>
      <c r="C590">
        <v>0.27641740441322299</v>
      </c>
      <c r="D590">
        <v>0.29068648815155002</v>
      </c>
    </row>
    <row r="591" spans="1:4" x14ac:dyDescent="0.25">
      <c r="A591">
        <v>1572383329.74263</v>
      </c>
      <c r="B591">
        <v>589</v>
      </c>
      <c r="C591">
        <v>0.27625030279159501</v>
      </c>
      <c r="D591">
        <v>0.290560632944107</v>
      </c>
    </row>
    <row r="592" spans="1:4" x14ac:dyDescent="0.25">
      <c r="A592">
        <v>1572383333.1714599</v>
      </c>
      <c r="B592">
        <v>590</v>
      </c>
      <c r="C592">
        <v>0.27608779072761502</v>
      </c>
      <c r="D592">
        <v>0.29043436050415</v>
      </c>
    </row>
    <row r="593" spans="1:4" x14ac:dyDescent="0.25">
      <c r="A593">
        <v>1572383338.1146801</v>
      </c>
      <c r="B593">
        <v>591</v>
      </c>
      <c r="C593">
        <v>0.27592498064041099</v>
      </c>
      <c r="D593">
        <v>0.29030781984329201</v>
      </c>
    </row>
    <row r="594" spans="1:4" x14ac:dyDescent="0.25">
      <c r="A594">
        <v>1572383341.50389</v>
      </c>
      <c r="B594">
        <v>592</v>
      </c>
      <c r="C594">
        <v>0.27576318383216802</v>
      </c>
      <c r="D594">
        <v>0.29018092155456499</v>
      </c>
    </row>
    <row r="595" spans="1:4" x14ac:dyDescent="0.25">
      <c r="A595">
        <v>1572383344.7283399</v>
      </c>
      <c r="B595">
        <v>593</v>
      </c>
      <c r="C595">
        <v>0.27559363842010498</v>
      </c>
      <c r="D595">
        <v>0.29005464911460799</v>
      </c>
    </row>
    <row r="596" spans="1:4" x14ac:dyDescent="0.25">
      <c r="A596">
        <v>1572383348.53438</v>
      </c>
      <c r="B596">
        <v>594</v>
      </c>
      <c r="C596">
        <v>0.275430977344512</v>
      </c>
      <c r="D596">
        <v>0.28992810845375</v>
      </c>
    </row>
    <row r="597" spans="1:4" x14ac:dyDescent="0.25">
      <c r="A597">
        <v>1572383354.74894</v>
      </c>
      <c r="B597">
        <v>595</v>
      </c>
      <c r="C597">
        <v>0.275265842676162</v>
      </c>
      <c r="D597">
        <v>0.28980159759521401</v>
      </c>
    </row>
    <row r="598" spans="1:4" x14ac:dyDescent="0.25">
      <c r="A598">
        <v>1572383359.2459199</v>
      </c>
      <c r="B598">
        <v>596</v>
      </c>
      <c r="C598">
        <v>0.27510294318199102</v>
      </c>
      <c r="D598">
        <v>0.28967487812042197</v>
      </c>
    </row>
    <row r="599" spans="1:4" x14ac:dyDescent="0.25">
      <c r="A599">
        <v>1572383363.8768401</v>
      </c>
      <c r="B599">
        <v>597</v>
      </c>
      <c r="C599">
        <v>0.274939775466918</v>
      </c>
      <c r="D599">
        <v>0.28954792022705</v>
      </c>
    </row>
    <row r="600" spans="1:4" x14ac:dyDescent="0.25">
      <c r="A600">
        <v>1572383368.4007699</v>
      </c>
      <c r="B600">
        <v>598</v>
      </c>
      <c r="C600">
        <v>0.27477309107780401</v>
      </c>
      <c r="D600">
        <v>0.28942120075225802</v>
      </c>
    </row>
    <row r="601" spans="1:4" x14ac:dyDescent="0.25">
      <c r="A601">
        <v>1572383371.89958</v>
      </c>
      <c r="B601">
        <v>599</v>
      </c>
      <c r="C601">
        <v>0.27460917830467202</v>
      </c>
      <c r="D601">
        <v>0.28929439187049799</v>
      </c>
    </row>
    <row r="602" spans="1:4" x14ac:dyDescent="0.25">
      <c r="A602">
        <v>1572383375.32113</v>
      </c>
      <c r="B602">
        <v>600</v>
      </c>
      <c r="C602">
        <v>0.27444359660148598</v>
      </c>
      <c r="D602">
        <v>0.28916776180267301</v>
      </c>
    </row>
    <row r="603" spans="1:4" x14ac:dyDescent="0.25">
      <c r="A603">
        <v>1572383380.6873901</v>
      </c>
      <c r="B603">
        <v>601</v>
      </c>
      <c r="C603">
        <v>0.27427843213081299</v>
      </c>
      <c r="D603">
        <v>0.28904110193252502</v>
      </c>
    </row>
    <row r="604" spans="1:4" x14ac:dyDescent="0.25">
      <c r="A604">
        <v>1572383385.7384701</v>
      </c>
      <c r="B604">
        <v>602</v>
      </c>
      <c r="C604">
        <v>0.27411603927612299</v>
      </c>
      <c r="D604">
        <v>0.288914203643798</v>
      </c>
    </row>
    <row r="605" spans="1:4" x14ac:dyDescent="0.25">
      <c r="A605">
        <v>1572383391.2781301</v>
      </c>
      <c r="B605">
        <v>603</v>
      </c>
      <c r="C605">
        <v>0.27395039796829201</v>
      </c>
      <c r="D605">
        <v>0.28878730535507202</v>
      </c>
    </row>
    <row r="606" spans="1:4" x14ac:dyDescent="0.25">
      <c r="A606">
        <v>1572383395.5996301</v>
      </c>
      <c r="B606">
        <v>604</v>
      </c>
      <c r="C606">
        <v>0.27378460764884899</v>
      </c>
      <c r="D606">
        <v>0.28866040706634499</v>
      </c>
    </row>
    <row r="607" spans="1:4" x14ac:dyDescent="0.25">
      <c r="A607">
        <v>1572383398.73347</v>
      </c>
      <c r="B607">
        <v>605</v>
      </c>
      <c r="C607">
        <v>0.27362135052680903</v>
      </c>
      <c r="D607">
        <v>0.28853338956832802</v>
      </c>
    </row>
    <row r="608" spans="1:4" x14ac:dyDescent="0.25">
      <c r="A608">
        <v>1572383402.7918899</v>
      </c>
      <c r="B608">
        <v>606</v>
      </c>
      <c r="C608">
        <v>0.27345499396324102</v>
      </c>
      <c r="D608">
        <v>0.28840667009353599</v>
      </c>
    </row>
    <row r="609" spans="1:4" x14ac:dyDescent="0.25">
      <c r="A609">
        <v>1572383405.95713</v>
      </c>
      <c r="B609">
        <v>607</v>
      </c>
      <c r="C609">
        <v>0.273289173841476</v>
      </c>
      <c r="D609">
        <v>0.28827998042106601</v>
      </c>
    </row>
    <row r="610" spans="1:4" x14ac:dyDescent="0.25">
      <c r="A610">
        <v>1572383409.26987</v>
      </c>
      <c r="B610">
        <v>608</v>
      </c>
      <c r="C610">
        <v>0.27312636375427202</v>
      </c>
      <c r="D610">
        <v>0.28815284371375999</v>
      </c>
    </row>
    <row r="611" spans="1:4" x14ac:dyDescent="0.25">
      <c r="A611">
        <v>1572383413.96504</v>
      </c>
      <c r="B611">
        <v>609</v>
      </c>
      <c r="C611">
        <v>0.272959053516387</v>
      </c>
      <c r="D611">
        <v>0.28802603483200001</v>
      </c>
    </row>
    <row r="612" spans="1:4" x14ac:dyDescent="0.25">
      <c r="A612">
        <v>1572383417.2645099</v>
      </c>
      <c r="B612">
        <v>610</v>
      </c>
      <c r="C612">
        <v>0.272797971963882</v>
      </c>
      <c r="D612">
        <v>0.28789871931076</v>
      </c>
    </row>
    <row r="613" spans="1:4" x14ac:dyDescent="0.25">
      <c r="A613">
        <v>1572383421.5529301</v>
      </c>
      <c r="B613">
        <v>611</v>
      </c>
      <c r="C613">
        <v>0.27262812852859403</v>
      </c>
      <c r="D613">
        <v>0.28777197003364502</v>
      </c>
    </row>
    <row r="614" spans="1:4" x14ac:dyDescent="0.25">
      <c r="A614">
        <v>1572383424.91905</v>
      </c>
      <c r="B614">
        <v>612</v>
      </c>
      <c r="C614">
        <v>0.27246353030204701</v>
      </c>
      <c r="D614">
        <v>0.28764513134956299</v>
      </c>
    </row>
    <row r="615" spans="1:4" x14ac:dyDescent="0.25">
      <c r="A615">
        <v>1572383428.36957</v>
      </c>
      <c r="B615">
        <v>613</v>
      </c>
      <c r="C615">
        <v>0.27230128645896901</v>
      </c>
      <c r="D615">
        <v>0.28751799464225702</v>
      </c>
    </row>
    <row r="616" spans="1:4" x14ac:dyDescent="0.25">
      <c r="A616">
        <v>1572383431.72876</v>
      </c>
      <c r="B616">
        <v>614</v>
      </c>
      <c r="C616">
        <v>0.27213585376739502</v>
      </c>
      <c r="D616">
        <v>0.28739076852798401</v>
      </c>
    </row>
    <row r="617" spans="1:4" x14ac:dyDescent="0.25">
      <c r="A617">
        <v>1572383435.0467701</v>
      </c>
      <c r="B617">
        <v>615</v>
      </c>
      <c r="C617">
        <v>0.27196770906448298</v>
      </c>
      <c r="D617">
        <v>0.28726401925086897</v>
      </c>
    </row>
    <row r="618" spans="1:4" x14ac:dyDescent="0.25">
      <c r="A618">
        <v>1572383438.2443299</v>
      </c>
      <c r="B618">
        <v>616</v>
      </c>
      <c r="C618">
        <v>0.27180427312850902</v>
      </c>
      <c r="D618">
        <v>0.28713691234588601</v>
      </c>
    </row>
    <row r="619" spans="1:4" x14ac:dyDescent="0.25">
      <c r="A619">
        <v>1572383442.83374</v>
      </c>
      <c r="B619">
        <v>617</v>
      </c>
      <c r="C619">
        <v>0.27163749933242798</v>
      </c>
      <c r="D619">
        <v>0.28700989484786898</v>
      </c>
    </row>
    <row r="620" spans="1:4" x14ac:dyDescent="0.25">
      <c r="A620">
        <v>1572383446.31848</v>
      </c>
      <c r="B620">
        <v>618</v>
      </c>
      <c r="C620">
        <v>0.27147114276885898</v>
      </c>
      <c r="D620">
        <v>0.28688308596611001</v>
      </c>
    </row>
    <row r="621" spans="1:4" x14ac:dyDescent="0.25">
      <c r="A621">
        <v>1572383449.68436</v>
      </c>
      <c r="B621">
        <v>619</v>
      </c>
      <c r="C621">
        <v>0.271310985088348</v>
      </c>
      <c r="D621">
        <v>0.28675553202629001</v>
      </c>
    </row>
    <row r="622" spans="1:4" x14ac:dyDescent="0.25">
      <c r="A622">
        <v>1572383454.45346</v>
      </c>
      <c r="B622">
        <v>620</v>
      </c>
      <c r="C622">
        <v>0.271141737699508</v>
      </c>
      <c r="D622">
        <v>0.28662860393524098</v>
      </c>
    </row>
    <row r="623" spans="1:4" x14ac:dyDescent="0.25">
      <c r="A623">
        <v>1572383460.24141</v>
      </c>
      <c r="B623">
        <v>621</v>
      </c>
      <c r="C623">
        <v>0.27097949385643</v>
      </c>
      <c r="D623">
        <v>0.28650122880935602</v>
      </c>
    </row>
    <row r="624" spans="1:4" x14ac:dyDescent="0.25">
      <c r="A624">
        <v>1572383463.4428401</v>
      </c>
      <c r="B624">
        <v>622</v>
      </c>
      <c r="C624">
        <v>0.27081099152565002</v>
      </c>
      <c r="D624">
        <v>0.286374270915985</v>
      </c>
    </row>
    <row r="625" spans="1:4" x14ac:dyDescent="0.25">
      <c r="A625">
        <v>1572383466.8729601</v>
      </c>
      <c r="B625">
        <v>623</v>
      </c>
      <c r="C625">
        <v>0.27064427733421298</v>
      </c>
      <c r="D625">
        <v>0.28624746203422502</v>
      </c>
    </row>
    <row r="626" spans="1:4" x14ac:dyDescent="0.25">
      <c r="A626">
        <v>1572383471.4653299</v>
      </c>
      <c r="B626">
        <v>624</v>
      </c>
      <c r="C626">
        <v>0.27047953009605402</v>
      </c>
      <c r="D626">
        <v>0.286120414733886</v>
      </c>
    </row>
    <row r="627" spans="1:4" x14ac:dyDescent="0.25">
      <c r="A627">
        <v>1572383476.0766001</v>
      </c>
      <c r="B627">
        <v>625</v>
      </c>
      <c r="C627">
        <v>0.27031201124191201</v>
      </c>
      <c r="D627">
        <v>0.28599363565444902</v>
      </c>
    </row>
    <row r="628" spans="1:4" x14ac:dyDescent="0.25">
      <c r="A628">
        <v>1572383481.2567201</v>
      </c>
      <c r="B628">
        <v>626</v>
      </c>
      <c r="C628">
        <v>0.27015194296836798</v>
      </c>
      <c r="D628">
        <v>0.28586593270301802</v>
      </c>
    </row>
    <row r="629" spans="1:4" x14ac:dyDescent="0.25">
      <c r="A629">
        <v>1572383485.4317701</v>
      </c>
      <c r="B629">
        <v>627</v>
      </c>
      <c r="C629">
        <v>0.26998287439346302</v>
      </c>
      <c r="D629">
        <v>0.285738825798034</v>
      </c>
    </row>
    <row r="630" spans="1:4" x14ac:dyDescent="0.25">
      <c r="A630">
        <v>1572383490.30545</v>
      </c>
      <c r="B630">
        <v>628</v>
      </c>
      <c r="C630">
        <v>0.26981714367866499</v>
      </c>
      <c r="D630">
        <v>0.28561177849769498</v>
      </c>
    </row>
    <row r="631" spans="1:4" x14ac:dyDescent="0.25">
      <c r="A631">
        <v>1572383499.67665</v>
      </c>
      <c r="B631">
        <v>629</v>
      </c>
      <c r="C631">
        <v>0.26965162158012301</v>
      </c>
      <c r="D631">
        <v>0.28548443317413302</v>
      </c>
    </row>
    <row r="632" spans="1:4" x14ac:dyDescent="0.25">
      <c r="A632">
        <v>1572383504.4013</v>
      </c>
      <c r="B632">
        <v>630</v>
      </c>
      <c r="C632">
        <v>0.26948663592338501</v>
      </c>
      <c r="D632">
        <v>0.28535720705986001</v>
      </c>
    </row>
    <row r="633" spans="1:4" x14ac:dyDescent="0.25">
      <c r="A633">
        <v>1572383508.56004</v>
      </c>
      <c r="B633">
        <v>631</v>
      </c>
      <c r="C633">
        <v>0.269320487976074</v>
      </c>
      <c r="D633">
        <v>0.28522992134094199</v>
      </c>
    </row>
    <row r="634" spans="1:4" x14ac:dyDescent="0.25">
      <c r="A634">
        <v>1572383511.85045</v>
      </c>
      <c r="B634">
        <v>632</v>
      </c>
      <c r="C634">
        <v>0.26915699243545499</v>
      </c>
      <c r="D634">
        <v>0.28510230779647799</v>
      </c>
    </row>
    <row r="635" spans="1:4" x14ac:dyDescent="0.25">
      <c r="A635">
        <v>1572383515.20169</v>
      </c>
      <c r="B635">
        <v>633</v>
      </c>
      <c r="C635">
        <v>0.26898920536041199</v>
      </c>
      <c r="D635">
        <v>0.28497517108917197</v>
      </c>
    </row>
    <row r="636" spans="1:4" x14ac:dyDescent="0.25">
      <c r="A636">
        <v>1572383518.3668001</v>
      </c>
      <c r="B636">
        <v>634</v>
      </c>
      <c r="C636">
        <v>0.26882311701774497</v>
      </c>
      <c r="D636">
        <v>0.28484800457954401</v>
      </c>
    </row>
    <row r="637" spans="1:4" x14ac:dyDescent="0.25">
      <c r="A637">
        <v>1572383521.6135199</v>
      </c>
      <c r="B637">
        <v>635</v>
      </c>
      <c r="C637">
        <v>0.26865854859352101</v>
      </c>
      <c r="D637">
        <v>0.284720778465271</v>
      </c>
    </row>
    <row r="638" spans="1:4" x14ac:dyDescent="0.25">
      <c r="A638">
        <v>1572383525.7732201</v>
      </c>
      <c r="B638">
        <v>636</v>
      </c>
      <c r="C638">
        <v>0.26849186420440602</v>
      </c>
      <c r="D638">
        <v>0.28459367156028698</v>
      </c>
    </row>
    <row r="639" spans="1:4" x14ac:dyDescent="0.25">
      <c r="A639">
        <v>1572383529.0697899</v>
      </c>
      <c r="B639">
        <v>637</v>
      </c>
      <c r="C639">
        <v>0.26832661032676602</v>
      </c>
      <c r="D639">
        <v>0.28446653485298101</v>
      </c>
    </row>
    <row r="640" spans="1:4" x14ac:dyDescent="0.25">
      <c r="A640">
        <v>1572383532.31216</v>
      </c>
      <c r="B640">
        <v>638</v>
      </c>
      <c r="C640">
        <v>0.268159449100494</v>
      </c>
      <c r="D640">
        <v>0.28433960676193198</v>
      </c>
    </row>
    <row r="641" spans="1:4" x14ac:dyDescent="0.25">
      <c r="A641">
        <v>1572383536.83093</v>
      </c>
      <c r="B641">
        <v>639</v>
      </c>
      <c r="C641">
        <v>0.26799237728118802</v>
      </c>
      <c r="D641">
        <v>0.28421276807785001</v>
      </c>
    </row>
    <row r="642" spans="1:4" x14ac:dyDescent="0.25">
      <c r="A642">
        <v>1572383540.0225201</v>
      </c>
      <c r="B642">
        <v>640</v>
      </c>
      <c r="C642">
        <v>0.26782673597335799</v>
      </c>
      <c r="D642">
        <v>0.28408581018447798</v>
      </c>
    </row>
    <row r="643" spans="1:4" x14ac:dyDescent="0.25">
      <c r="A643">
        <v>1572383545.03897</v>
      </c>
      <c r="B643">
        <v>641</v>
      </c>
      <c r="C643">
        <v>0.26766398549079801</v>
      </c>
      <c r="D643">
        <v>0.28395837545394897</v>
      </c>
    </row>
    <row r="644" spans="1:4" x14ac:dyDescent="0.25">
      <c r="A644">
        <v>1572383548.33553</v>
      </c>
      <c r="B644">
        <v>642</v>
      </c>
      <c r="C644">
        <v>0.26749661564826899</v>
      </c>
      <c r="D644">
        <v>0.28383111953735302</v>
      </c>
    </row>
    <row r="645" spans="1:4" x14ac:dyDescent="0.25">
      <c r="A645">
        <v>1572383552.77578</v>
      </c>
      <c r="B645">
        <v>643</v>
      </c>
      <c r="C645">
        <v>0.26733186841010997</v>
      </c>
      <c r="D645">
        <v>0.28370371460914601</v>
      </c>
    </row>
    <row r="646" spans="1:4" x14ac:dyDescent="0.25">
      <c r="A646">
        <v>1572383555.9339299</v>
      </c>
      <c r="B646">
        <v>644</v>
      </c>
      <c r="C646">
        <v>0.26716119050979598</v>
      </c>
      <c r="D646">
        <v>0.28357693552970797</v>
      </c>
    </row>
    <row r="647" spans="1:4" x14ac:dyDescent="0.25">
      <c r="A647">
        <v>1572383561.3803899</v>
      </c>
      <c r="B647">
        <v>645</v>
      </c>
      <c r="C647">
        <v>0.266997039318084</v>
      </c>
      <c r="D647">
        <v>0.28344976902008001</v>
      </c>
    </row>
    <row r="648" spans="1:4" x14ac:dyDescent="0.25">
      <c r="A648">
        <v>1572383566.8740499</v>
      </c>
      <c r="B648">
        <v>646</v>
      </c>
      <c r="C648">
        <v>0.26682993769645602</v>
      </c>
      <c r="D648">
        <v>0.28332266211509699</v>
      </c>
    </row>
    <row r="649" spans="1:4" x14ac:dyDescent="0.25">
      <c r="A649">
        <v>1572383572.04443</v>
      </c>
      <c r="B649">
        <v>647</v>
      </c>
      <c r="C649">
        <v>0.266666859388351</v>
      </c>
      <c r="D649">
        <v>0.28319501876830999</v>
      </c>
    </row>
    <row r="650" spans="1:4" x14ac:dyDescent="0.25">
      <c r="A650">
        <v>1572383577.2333</v>
      </c>
      <c r="B650">
        <v>648</v>
      </c>
      <c r="C650">
        <v>0.26650083065032898</v>
      </c>
      <c r="D650">
        <v>0.28306734561920099</v>
      </c>
    </row>
    <row r="651" spans="1:4" x14ac:dyDescent="0.25">
      <c r="A651">
        <v>1572383580.43801</v>
      </c>
      <c r="B651">
        <v>649</v>
      </c>
      <c r="C651">
        <v>0.26633372902870101</v>
      </c>
      <c r="D651">
        <v>0.28293988108634899</v>
      </c>
    </row>
    <row r="652" spans="1:4" x14ac:dyDescent="0.25">
      <c r="A652">
        <v>1572383583.87253</v>
      </c>
      <c r="B652">
        <v>650</v>
      </c>
      <c r="C652">
        <v>0.26616519689559898</v>
      </c>
      <c r="D652">
        <v>0.28281268477439803</v>
      </c>
    </row>
    <row r="653" spans="1:4" x14ac:dyDescent="0.25">
      <c r="A653">
        <v>1572383589.0211101</v>
      </c>
      <c r="B653">
        <v>651</v>
      </c>
      <c r="C653">
        <v>0.26600182056427002</v>
      </c>
      <c r="D653">
        <v>0.28268495202064498</v>
      </c>
    </row>
    <row r="654" spans="1:4" x14ac:dyDescent="0.25">
      <c r="A654">
        <v>1572383594.53076</v>
      </c>
      <c r="B654">
        <v>652</v>
      </c>
      <c r="C654">
        <v>0.26583462953567499</v>
      </c>
      <c r="D654">
        <v>0.28255742788314803</v>
      </c>
    </row>
    <row r="655" spans="1:4" x14ac:dyDescent="0.25">
      <c r="A655">
        <v>1572383599.1759801</v>
      </c>
      <c r="B655">
        <v>653</v>
      </c>
      <c r="C655">
        <v>0.26566869020461997</v>
      </c>
      <c r="D655">
        <v>0.28242990374565102</v>
      </c>
    </row>
    <row r="656" spans="1:4" x14ac:dyDescent="0.25">
      <c r="A656">
        <v>1572383602.3945601</v>
      </c>
      <c r="B656">
        <v>654</v>
      </c>
      <c r="C656">
        <v>0.26550236344337402</v>
      </c>
      <c r="D656">
        <v>0.28230232000350902</v>
      </c>
    </row>
    <row r="657" spans="1:4" x14ac:dyDescent="0.25">
      <c r="A657">
        <v>1572383605.7553899</v>
      </c>
      <c r="B657">
        <v>655</v>
      </c>
      <c r="C657">
        <v>0.26533323526382402</v>
      </c>
      <c r="D657">
        <v>0.282175153493881</v>
      </c>
    </row>
    <row r="658" spans="1:4" x14ac:dyDescent="0.25">
      <c r="A658">
        <v>1572383609.84093</v>
      </c>
      <c r="B658">
        <v>656</v>
      </c>
      <c r="C658">
        <v>0.26516819000244102</v>
      </c>
      <c r="D658">
        <v>0.28204780817031799</v>
      </c>
    </row>
    <row r="659" spans="1:4" x14ac:dyDescent="0.25">
      <c r="A659">
        <v>1572383613.07252</v>
      </c>
      <c r="B659">
        <v>657</v>
      </c>
      <c r="C659">
        <v>0.26500326395034701</v>
      </c>
      <c r="D659">
        <v>0.28192025423049899</v>
      </c>
    </row>
    <row r="660" spans="1:4" x14ac:dyDescent="0.25">
      <c r="A660">
        <v>1572383616.4651201</v>
      </c>
      <c r="B660">
        <v>658</v>
      </c>
      <c r="C660">
        <v>0.264834433794021</v>
      </c>
      <c r="D660">
        <v>0.28179311752319303</v>
      </c>
    </row>
    <row r="661" spans="1:4" x14ac:dyDescent="0.25">
      <c r="A661">
        <v>1572383621.0295</v>
      </c>
      <c r="B661">
        <v>659</v>
      </c>
      <c r="C661">
        <v>0.26466959714889499</v>
      </c>
      <c r="D661">
        <v>0.28166574239730802</v>
      </c>
    </row>
    <row r="662" spans="1:4" x14ac:dyDescent="0.25">
      <c r="A662">
        <v>1572383625.23491</v>
      </c>
      <c r="B662">
        <v>660</v>
      </c>
      <c r="C662">
        <v>0.26450127363204901</v>
      </c>
      <c r="D662">
        <v>0.28153836727142301</v>
      </c>
    </row>
    <row r="663" spans="1:4" x14ac:dyDescent="0.25">
      <c r="A663">
        <v>1572383630.2307799</v>
      </c>
      <c r="B663">
        <v>661</v>
      </c>
      <c r="C663">
        <v>0.264336347579956</v>
      </c>
      <c r="D663">
        <v>0.281410902738571</v>
      </c>
    </row>
    <row r="664" spans="1:4" x14ac:dyDescent="0.25">
      <c r="A664">
        <v>1572383635.41309</v>
      </c>
      <c r="B664">
        <v>662</v>
      </c>
      <c r="C664">
        <v>0.264172554016113</v>
      </c>
      <c r="D664">
        <v>0.28128314018249501</v>
      </c>
    </row>
    <row r="665" spans="1:4" x14ac:dyDescent="0.25">
      <c r="A665">
        <v>1572383640.11081</v>
      </c>
      <c r="B665">
        <v>663</v>
      </c>
      <c r="C665">
        <v>0.26400277018547003</v>
      </c>
      <c r="D665">
        <v>0.28115582466125399</v>
      </c>
    </row>
    <row r="666" spans="1:4" x14ac:dyDescent="0.25">
      <c r="A666">
        <v>1572383645.2934699</v>
      </c>
      <c r="B666">
        <v>664</v>
      </c>
      <c r="C666">
        <v>0.26383587718009899</v>
      </c>
      <c r="D666">
        <v>0.28102850914001398</v>
      </c>
    </row>
    <row r="667" spans="1:4" x14ac:dyDescent="0.25">
      <c r="A667">
        <v>1572383648.5720601</v>
      </c>
      <c r="B667">
        <v>665</v>
      </c>
      <c r="C667">
        <v>0.26366826891899098</v>
      </c>
      <c r="D667">
        <v>0.28090137243270802</v>
      </c>
    </row>
    <row r="668" spans="1:4" x14ac:dyDescent="0.25">
      <c r="A668">
        <v>1572383652.51173</v>
      </c>
      <c r="B668">
        <v>666</v>
      </c>
      <c r="C668">
        <v>0.26350358128547602</v>
      </c>
      <c r="D668">
        <v>0.28077393770217801</v>
      </c>
    </row>
    <row r="669" spans="1:4" x14ac:dyDescent="0.25">
      <c r="A669">
        <v>1572383655.8295901</v>
      </c>
      <c r="B669">
        <v>667</v>
      </c>
      <c r="C669">
        <v>0.26333695650100702</v>
      </c>
      <c r="D669">
        <v>0.280646592378616</v>
      </c>
    </row>
    <row r="670" spans="1:4" x14ac:dyDescent="0.25">
      <c r="A670">
        <v>1572383664.3244801</v>
      </c>
      <c r="B670">
        <v>668</v>
      </c>
      <c r="C670">
        <v>0.26316723227500899</v>
      </c>
      <c r="D670">
        <v>0.28051948547363198</v>
      </c>
    </row>
    <row r="671" spans="1:4" x14ac:dyDescent="0.25">
      <c r="A671">
        <v>1572383670.5861299</v>
      </c>
      <c r="B671">
        <v>669</v>
      </c>
      <c r="C671">
        <v>0.26299944519996599</v>
      </c>
      <c r="D671">
        <v>0.28039243817329401</v>
      </c>
    </row>
    <row r="672" spans="1:4" x14ac:dyDescent="0.25">
      <c r="A672">
        <v>1572383673.85463</v>
      </c>
      <c r="B672">
        <v>670</v>
      </c>
      <c r="C672">
        <v>0.26283591985702498</v>
      </c>
      <c r="D672">
        <v>0.28026479482650701</v>
      </c>
    </row>
    <row r="673" spans="1:4" x14ac:dyDescent="0.25">
      <c r="A673">
        <v>1572383677.69648</v>
      </c>
      <c r="B673">
        <v>671</v>
      </c>
      <c r="C673">
        <v>0.26266947388648898</v>
      </c>
      <c r="D673">
        <v>0.28013694286346402</v>
      </c>
    </row>
    <row r="674" spans="1:4" x14ac:dyDescent="0.25">
      <c r="A674">
        <v>1572383681.9542</v>
      </c>
      <c r="B674">
        <v>672</v>
      </c>
      <c r="C674">
        <v>0.262502402067184</v>
      </c>
      <c r="D674">
        <v>0.28000915050506497</v>
      </c>
    </row>
    <row r="675" spans="1:4" x14ac:dyDescent="0.25">
      <c r="A675">
        <v>1572383686.53214</v>
      </c>
      <c r="B675">
        <v>673</v>
      </c>
      <c r="C675">
        <v>0.26233375072479198</v>
      </c>
      <c r="D675">
        <v>0.27988165616989102</v>
      </c>
    </row>
    <row r="676" spans="1:4" x14ac:dyDescent="0.25">
      <c r="A676">
        <v>1572383689.87709</v>
      </c>
      <c r="B676">
        <v>674</v>
      </c>
      <c r="C676">
        <v>0.262169480323791</v>
      </c>
      <c r="D676">
        <v>0.27975368499755798</v>
      </c>
    </row>
    <row r="677" spans="1:4" x14ac:dyDescent="0.25">
      <c r="A677">
        <v>1572383694.3559</v>
      </c>
      <c r="B677">
        <v>675</v>
      </c>
      <c r="C677">
        <v>0.26200199127197199</v>
      </c>
      <c r="D677">
        <v>0.27962595224380399</v>
      </c>
    </row>
    <row r="678" spans="1:4" x14ac:dyDescent="0.25">
      <c r="A678">
        <v>1572383697.6126101</v>
      </c>
      <c r="B678">
        <v>676</v>
      </c>
      <c r="C678">
        <v>0.26183271408080999</v>
      </c>
      <c r="D678">
        <v>0.27949842810630798</v>
      </c>
    </row>
    <row r="679" spans="1:4" x14ac:dyDescent="0.25">
      <c r="A679">
        <v>1572383700.8785901</v>
      </c>
      <c r="B679">
        <v>677</v>
      </c>
      <c r="C679">
        <v>0.261664658784866</v>
      </c>
      <c r="D679">
        <v>0.27937096357345498</v>
      </c>
    </row>
    <row r="680" spans="1:4" x14ac:dyDescent="0.25">
      <c r="A680">
        <v>1572383706.2288401</v>
      </c>
      <c r="B680">
        <v>678</v>
      </c>
      <c r="C680">
        <v>0.26149994134902899</v>
      </c>
      <c r="D680">
        <v>0.27924311161041199</v>
      </c>
    </row>
    <row r="681" spans="1:4" x14ac:dyDescent="0.25">
      <c r="A681">
        <v>1572383709.5817599</v>
      </c>
      <c r="B681">
        <v>679</v>
      </c>
      <c r="C681">
        <v>0.26133346557617099</v>
      </c>
      <c r="D681">
        <v>0.279115289449691</v>
      </c>
    </row>
    <row r="682" spans="1:4" x14ac:dyDescent="0.25">
      <c r="A682">
        <v>1572383713.0943601</v>
      </c>
      <c r="B682">
        <v>680</v>
      </c>
      <c r="C682">
        <v>0.26116710901260298</v>
      </c>
      <c r="D682">
        <v>0.278987437486648</v>
      </c>
    </row>
    <row r="683" spans="1:4" x14ac:dyDescent="0.25">
      <c r="A683">
        <v>1572383717.37343</v>
      </c>
      <c r="B683">
        <v>681</v>
      </c>
      <c r="C683">
        <v>0.26099845767021101</v>
      </c>
      <c r="D683">
        <v>0.278859853744506</v>
      </c>
    </row>
    <row r="684" spans="1:4" x14ac:dyDescent="0.25">
      <c r="A684">
        <v>1572383721.51249</v>
      </c>
      <c r="B684">
        <v>682</v>
      </c>
      <c r="C684">
        <v>0.26083216071128801</v>
      </c>
      <c r="D684">
        <v>0.27873218059539701</v>
      </c>
    </row>
    <row r="685" spans="1:4" x14ac:dyDescent="0.25">
      <c r="A685">
        <v>1572383726.03424</v>
      </c>
      <c r="B685">
        <v>683</v>
      </c>
      <c r="C685">
        <v>0.26066488027572599</v>
      </c>
      <c r="D685">
        <v>0.278604686260223</v>
      </c>
    </row>
    <row r="686" spans="1:4" x14ac:dyDescent="0.25">
      <c r="A686">
        <v>1572383731.3491299</v>
      </c>
      <c r="B686">
        <v>684</v>
      </c>
      <c r="C686">
        <v>0.26049429178237898</v>
      </c>
      <c r="D686">
        <v>0.27847754955291698</v>
      </c>
    </row>
    <row r="687" spans="1:4" x14ac:dyDescent="0.25">
      <c r="A687">
        <v>1572383735.7109799</v>
      </c>
      <c r="B687">
        <v>685</v>
      </c>
      <c r="C687">
        <v>0.26032966375350902</v>
      </c>
      <c r="D687">
        <v>0.27835011482238697</v>
      </c>
    </row>
    <row r="688" spans="1:4" x14ac:dyDescent="0.25">
      <c r="A688">
        <v>1572383740.6980801</v>
      </c>
      <c r="B688">
        <v>686</v>
      </c>
      <c r="C688">
        <v>0.26016312837600702</v>
      </c>
      <c r="D688">
        <v>0.27822253108024497</v>
      </c>
    </row>
    <row r="689" spans="1:4" x14ac:dyDescent="0.25">
      <c r="A689">
        <v>1572383744.2481101</v>
      </c>
      <c r="B689">
        <v>687</v>
      </c>
      <c r="C689">
        <v>0.25999546051025302</v>
      </c>
      <c r="D689">
        <v>0.27809500694274902</v>
      </c>
    </row>
    <row r="690" spans="1:4" x14ac:dyDescent="0.25">
      <c r="A690">
        <v>1572383747.67448</v>
      </c>
      <c r="B690">
        <v>688</v>
      </c>
      <c r="C690">
        <v>0.25982776284217801</v>
      </c>
      <c r="D690">
        <v>0.27796766161918601</v>
      </c>
    </row>
    <row r="691" spans="1:4" x14ac:dyDescent="0.25">
      <c r="A691">
        <v>1572383751.0687499</v>
      </c>
      <c r="B691">
        <v>689</v>
      </c>
      <c r="C691">
        <v>0.25966235995292603</v>
      </c>
      <c r="D691">
        <v>0.27784001827239901</v>
      </c>
    </row>
    <row r="692" spans="1:4" x14ac:dyDescent="0.25">
      <c r="A692">
        <v>1572383755.3638501</v>
      </c>
      <c r="B692">
        <v>690</v>
      </c>
      <c r="C692">
        <v>0.25949496030807401</v>
      </c>
      <c r="D692">
        <v>0.27771246433258001</v>
      </c>
    </row>
    <row r="693" spans="1:4" x14ac:dyDescent="0.25">
      <c r="A693">
        <v>1572383762.1688299</v>
      </c>
      <c r="B693">
        <v>691</v>
      </c>
      <c r="C693">
        <v>0.25932890176772999</v>
      </c>
      <c r="D693">
        <v>0.27758470177650402</v>
      </c>
    </row>
    <row r="694" spans="1:4" x14ac:dyDescent="0.25">
      <c r="A694">
        <v>1572383766.4953499</v>
      </c>
      <c r="B694">
        <v>692</v>
      </c>
      <c r="C694">
        <v>0.259162247180938</v>
      </c>
      <c r="D694">
        <v>0.27745702862739502</v>
      </c>
    </row>
    <row r="695" spans="1:4" x14ac:dyDescent="0.25">
      <c r="A695">
        <v>1572383769.6812699</v>
      </c>
      <c r="B695">
        <v>693</v>
      </c>
      <c r="C695">
        <v>0.25899112224578802</v>
      </c>
      <c r="D695">
        <v>0.277329862117767</v>
      </c>
    </row>
    <row r="696" spans="1:4" x14ac:dyDescent="0.25">
      <c r="A696">
        <v>1572383774.9279101</v>
      </c>
      <c r="B696">
        <v>694</v>
      </c>
      <c r="C696">
        <v>0.25882592797279302</v>
      </c>
      <c r="D696">
        <v>0.27720248699188199</v>
      </c>
    </row>
    <row r="697" spans="1:4" x14ac:dyDescent="0.25">
      <c r="A697">
        <v>1572383779.36887</v>
      </c>
      <c r="B697">
        <v>695</v>
      </c>
      <c r="C697">
        <v>0.25866040587425199</v>
      </c>
      <c r="D697">
        <v>0.27707499265670699</v>
      </c>
    </row>
    <row r="698" spans="1:4" x14ac:dyDescent="0.25">
      <c r="A698">
        <v>1572383782.63819</v>
      </c>
      <c r="B698">
        <v>696</v>
      </c>
      <c r="C698">
        <v>0.258493512868881</v>
      </c>
      <c r="D698">
        <v>0.27694755792617798</v>
      </c>
    </row>
    <row r="699" spans="1:4" x14ac:dyDescent="0.25">
      <c r="A699">
        <v>1572383786.5111201</v>
      </c>
      <c r="B699">
        <v>697</v>
      </c>
      <c r="C699">
        <v>0.258325636386871</v>
      </c>
      <c r="D699">
        <v>0.27682018280029203</v>
      </c>
    </row>
    <row r="700" spans="1:4" x14ac:dyDescent="0.25">
      <c r="A700">
        <v>1572383790.37152</v>
      </c>
      <c r="B700">
        <v>698</v>
      </c>
      <c r="C700">
        <v>0.25815799832344</v>
      </c>
      <c r="D700">
        <v>0.27669289708137501</v>
      </c>
    </row>
    <row r="701" spans="1:4" x14ac:dyDescent="0.25">
      <c r="A701">
        <v>1572383793.7107301</v>
      </c>
      <c r="B701">
        <v>699</v>
      </c>
      <c r="C701">
        <v>0.25799190998077298</v>
      </c>
      <c r="D701">
        <v>0.276565641164779</v>
      </c>
    </row>
    <row r="702" spans="1:4" x14ac:dyDescent="0.25">
      <c r="A702">
        <v>1572383796.95281</v>
      </c>
      <c r="B702">
        <v>700</v>
      </c>
      <c r="C702">
        <v>0.257823556661605</v>
      </c>
      <c r="D702">
        <v>0.27643853425979598</v>
      </c>
    </row>
    <row r="703" spans="1:4" x14ac:dyDescent="0.25">
      <c r="A703">
        <v>1572383802.0157299</v>
      </c>
      <c r="B703">
        <v>701</v>
      </c>
      <c r="C703">
        <v>0.257655709981918</v>
      </c>
      <c r="D703">
        <v>0.27631145715713501</v>
      </c>
    </row>
    <row r="704" spans="1:4" x14ac:dyDescent="0.25">
      <c r="A704">
        <v>1572383809.87957</v>
      </c>
      <c r="B704">
        <v>702</v>
      </c>
      <c r="C704">
        <v>0.25749051570892301</v>
      </c>
      <c r="D704">
        <v>0.276183992624282</v>
      </c>
    </row>
    <row r="705" spans="1:4" x14ac:dyDescent="0.25">
      <c r="A705">
        <v>1572383814.8320301</v>
      </c>
      <c r="B705">
        <v>703</v>
      </c>
      <c r="C705">
        <v>0.257321536540985</v>
      </c>
      <c r="D705">
        <v>0.27605688571929898</v>
      </c>
    </row>
    <row r="706" spans="1:4" x14ac:dyDescent="0.25">
      <c r="A706">
        <v>1572383820.2711899</v>
      </c>
      <c r="B706">
        <v>704</v>
      </c>
      <c r="C706">
        <v>0.25715568661689697</v>
      </c>
      <c r="D706">
        <v>0.27592954039573597</v>
      </c>
    </row>
    <row r="707" spans="1:4" x14ac:dyDescent="0.25">
      <c r="A707">
        <v>1572383824.1963301</v>
      </c>
      <c r="B707">
        <v>705</v>
      </c>
      <c r="C707">
        <v>0.25699037313461298</v>
      </c>
      <c r="D707">
        <v>0.27580213546752902</v>
      </c>
    </row>
    <row r="708" spans="1:4" x14ac:dyDescent="0.25">
      <c r="A708">
        <v>1572383828.3719299</v>
      </c>
      <c r="B708">
        <v>706</v>
      </c>
      <c r="C708">
        <v>0.256824821233749</v>
      </c>
      <c r="D708">
        <v>0.27567446231842002</v>
      </c>
    </row>
    <row r="709" spans="1:4" x14ac:dyDescent="0.25">
      <c r="A709">
        <v>1572383832.87075</v>
      </c>
      <c r="B709">
        <v>707</v>
      </c>
      <c r="C709">
        <v>0.25665447115898099</v>
      </c>
      <c r="D709">
        <v>0.27554723620414701</v>
      </c>
    </row>
    <row r="710" spans="1:4" x14ac:dyDescent="0.25">
      <c r="A710">
        <v>1572383836.2064199</v>
      </c>
      <c r="B710">
        <v>708</v>
      </c>
      <c r="C710">
        <v>0.25648453831672602</v>
      </c>
      <c r="D710">
        <v>0.27542048692703203</v>
      </c>
    </row>
    <row r="711" spans="1:4" x14ac:dyDescent="0.25">
      <c r="A711">
        <v>1572383839.71065</v>
      </c>
      <c r="B711">
        <v>709</v>
      </c>
      <c r="C711">
        <v>0.25632306933402998</v>
      </c>
      <c r="D711">
        <v>0.27529293298721302</v>
      </c>
    </row>
    <row r="712" spans="1:4" x14ac:dyDescent="0.25">
      <c r="A712">
        <v>1572383843.9854</v>
      </c>
      <c r="B712">
        <v>710</v>
      </c>
      <c r="C712">
        <v>0.25615185499191201</v>
      </c>
      <c r="D712">
        <v>0.275165945291519</v>
      </c>
    </row>
    <row r="713" spans="1:4" x14ac:dyDescent="0.25">
      <c r="A713">
        <v>1572383848.2100599</v>
      </c>
      <c r="B713">
        <v>711</v>
      </c>
      <c r="C713">
        <v>0.25598624348640397</v>
      </c>
      <c r="D713">
        <v>0.27503862977027799</v>
      </c>
    </row>
    <row r="714" spans="1:4" x14ac:dyDescent="0.25">
      <c r="A714">
        <v>1572383851.6021399</v>
      </c>
      <c r="B714">
        <v>712</v>
      </c>
      <c r="C714">
        <v>0.25582027435302701</v>
      </c>
      <c r="D714">
        <v>0.27491128444671598</v>
      </c>
    </row>
    <row r="715" spans="1:4" x14ac:dyDescent="0.25">
      <c r="A715">
        <v>1572383857.0885</v>
      </c>
      <c r="B715">
        <v>713</v>
      </c>
      <c r="C715">
        <v>0.25565156340598999</v>
      </c>
      <c r="D715">
        <v>0.27478405833244302</v>
      </c>
    </row>
    <row r="716" spans="1:4" x14ac:dyDescent="0.25">
      <c r="A716">
        <v>1572383860.3929701</v>
      </c>
      <c r="B716">
        <v>714</v>
      </c>
      <c r="C716">
        <v>0.25548678636550898</v>
      </c>
      <c r="D716">
        <v>0.27465671300888</v>
      </c>
    </row>
    <row r="717" spans="1:4" x14ac:dyDescent="0.25">
      <c r="A717">
        <v>1572383864.39785</v>
      </c>
      <c r="B717">
        <v>715</v>
      </c>
      <c r="C717">
        <v>0.25531667470932001</v>
      </c>
      <c r="D717">
        <v>0.27452987432479797</v>
      </c>
    </row>
    <row r="718" spans="1:4" x14ac:dyDescent="0.25">
      <c r="A718">
        <v>1572383867.66169</v>
      </c>
      <c r="B718">
        <v>716</v>
      </c>
      <c r="C718">
        <v>0.255150616168975</v>
      </c>
      <c r="D718">
        <v>0.27440264821052501</v>
      </c>
    </row>
    <row r="719" spans="1:4" x14ac:dyDescent="0.25">
      <c r="A719">
        <v>1572383871.16486</v>
      </c>
      <c r="B719">
        <v>717</v>
      </c>
      <c r="C719">
        <v>0.25498458743095398</v>
      </c>
      <c r="D719">
        <v>0.274275332689285</v>
      </c>
    </row>
    <row r="720" spans="1:4" x14ac:dyDescent="0.25">
      <c r="A720">
        <v>1572383877.29477</v>
      </c>
      <c r="B720">
        <v>718</v>
      </c>
      <c r="C720">
        <v>0.25481680035591098</v>
      </c>
      <c r="D720">
        <v>0.27414822578430098</v>
      </c>
    </row>
    <row r="721" spans="1:4" x14ac:dyDescent="0.25">
      <c r="A721">
        <v>1572383880.51949</v>
      </c>
      <c r="B721">
        <v>719</v>
      </c>
      <c r="C721">
        <v>0.25464683771133401</v>
      </c>
      <c r="D721">
        <v>0.274021446704864</v>
      </c>
    </row>
    <row r="722" spans="1:4" x14ac:dyDescent="0.25">
      <c r="A722">
        <v>1572383883.87674</v>
      </c>
      <c r="B722">
        <v>720</v>
      </c>
      <c r="C722">
        <v>0.25448364019393899</v>
      </c>
      <c r="D722">
        <v>0.27389413118362399</v>
      </c>
    </row>
    <row r="723" spans="1:4" x14ac:dyDescent="0.25">
      <c r="A723">
        <v>1572383888.08936</v>
      </c>
      <c r="B723">
        <v>721</v>
      </c>
      <c r="C723">
        <v>0.25431442260742099</v>
      </c>
      <c r="D723">
        <v>0.27376723289489702</v>
      </c>
    </row>
    <row r="724" spans="1:4" x14ac:dyDescent="0.25">
      <c r="A724">
        <v>1572383892.7678399</v>
      </c>
      <c r="B724">
        <v>722</v>
      </c>
      <c r="C724">
        <v>0.25414514541625899</v>
      </c>
      <c r="D724">
        <v>0.27364036440849299</v>
      </c>
    </row>
    <row r="725" spans="1:4" x14ac:dyDescent="0.25">
      <c r="A725">
        <v>1572383895.8919201</v>
      </c>
      <c r="B725">
        <v>723</v>
      </c>
      <c r="C725">
        <v>0.25398007035255399</v>
      </c>
      <c r="D725">
        <v>0.27351313829421903</v>
      </c>
    </row>
    <row r="726" spans="1:4" x14ac:dyDescent="0.25">
      <c r="A726">
        <v>1572383900.88727</v>
      </c>
      <c r="B726">
        <v>724</v>
      </c>
      <c r="C726">
        <v>0.25381523370742798</v>
      </c>
      <c r="D726">
        <v>0.27338570356369002</v>
      </c>
    </row>
    <row r="727" spans="1:4" x14ac:dyDescent="0.25">
      <c r="A727">
        <v>1572383904.8033199</v>
      </c>
      <c r="B727">
        <v>725</v>
      </c>
      <c r="C727">
        <v>0.25364530086517301</v>
      </c>
      <c r="D727">
        <v>0.27325880527496299</v>
      </c>
    </row>
    <row r="728" spans="1:4" x14ac:dyDescent="0.25">
      <c r="A728">
        <v>1572383908.35028</v>
      </c>
      <c r="B728">
        <v>726</v>
      </c>
      <c r="C728">
        <v>0.25347813963889998</v>
      </c>
      <c r="D728">
        <v>0.27313181757926902</v>
      </c>
    </row>
    <row r="729" spans="1:4" x14ac:dyDescent="0.25">
      <c r="A729">
        <v>1572383911.76071</v>
      </c>
      <c r="B729">
        <v>727</v>
      </c>
      <c r="C729">
        <v>0.25331047177314697</v>
      </c>
      <c r="D729">
        <v>0.27300477027893</v>
      </c>
    </row>
    <row r="730" spans="1:4" x14ac:dyDescent="0.25">
      <c r="A730">
        <v>1572383916.47262</v>
      </c>
      <c r="B730">
        <v>728</v>
      </c>
      <c r="C730">
        <v>0.25314426422119102</v>
      </c>
      <c r="D730">
        <v>0.27287763357162398</v>
      </c>
    </row>
    <row r="731" spans="1:4" x14ac:dyDescent="0.25">
      <c r="A731">
        <v>1572383919.6236899</v>
      </c>
      <c r="B731">
        <v>729</v>
      </c>
      <c r="C731">
        <v>0.25297757983207703</v>
      </c>
      <c r="D731">
        <v>0.27275034785270602</v>
      </c>
    </row>
    <row r="732" spans="1:4" x14ac:dyDescent="0.25">
      <c r="A732">
        <v>1572383923.1657701</v>
      </c>
      <c r="B732">
        <v>730</v>
      </c>
      <c r="C732">
        <v>0.252811908721923</v>
      </c>
      <c r="D732">
        <v>0.27262312173843301</v>
      </c>
    </row>
    <row r="733" spans="1:4" x14ac:dyDescent="0.25">
      <c r="A733">
        <v>1572383926.4911301</v>
      </c>
      <c r="B733">
        <v>731</v>
      </c>
      <c r="C733">
        <v>0.25264194607734602</v>
      </c>
      <c r="D733">
        <v>0.27249631285667397</v>
      </c>
    </row>
    <row r="734" spans="1:4" x14ac:dyDescent="0.25">
      <c r="A734">
        <v>1572383930.9804299</v>
      </c>
      <c r="B734">
        <v>732</v>
      </c>
      <c r="C734">
        <v>0.25247392058372498</v>
      </c>
      <c r="D734">
        <v>0.27236953377723599</v>
      </c>
    </row>
    <row r="735" spans="1:4" x14ac:dyDescent="0.25">
      <c r="A735">
        <v>1572383934.09042</v>
      </c>
      <c r="B735">
        <v>733</v>
      </c>
      <c r="C735">
        <v>0.25230702757835299</v>
      </c>
      <c r="D735">
        <v>0.27224266529083202</v>
      </c>
    </row>
    <row r="736" spans="1:4" x14ac:dyDescent="0.25">
      <c r="A736">
        <v>1572383937.51598</v>
      </c>
      <c r="B736">
        <v>734</v>
      </c>
      <c r="C736">
        <v>0.25213786959648099</v>
      </c>
      <c r="D736">
        <v>0.27211600542068398</v>
      </c>
    </row>
    <row r="737" spans="1:4" x14ac:dyDescent="0.25">
      <c r="A737">
        <v>1572383941.64204</v>
      </c>
      <c r="B737">
        <v>735</v>
      </c>
      <c r="C737">
        <v>0.25197318196296598</v>
      </c>
      <c r="D737">
        <v>0.27198895812034601</v>
      </c>
    </row>
    <row r="738" spans="1:4" x14ac:dyDescent="0.25">
      <c r="A738">
        <v>1572383945.9479401</v>
      </c>
      <c r="B738">
        <v>736</v>
      </c>
      <c r="C738">
        <v>0.251805990934371</v>
      </c>
      <c r="D738">
        <v>0.27186191082000699</v>
      </c>
    </row>
    <row r="739" spans="1:4" x14ac:dyDescent="0.25">
      <c r="A739">
        <v>1572383950.2685101</v>
      </c>
      <c r="B739">
        <v>737</v>
      </c>
      <c r="C739">
        <v>0.25164151191711398</v>
      </c>
      <c r="D739">
        <v>0.27173453569412198</v>
      </c>
    </row>
    <row r="740" spans="1:4" x14ac:dyDescent="0.25">
      <c r="A740">
        <v>1572383954.3632901</v>
      </c>
      <c r="B740">
        <v>738</v>
      </c>
      <c r="C740">
        <v>0.25146999955177302</v>
      </c>
      <c r="D740">
        <v>0.271607816219329</v>
      </c>
    </row>
    <row r="741" spans="1:4" x14ac:dyDescent="0.25">
      <c r="A741">
        <v>1572383957.52808</v>
      </c>
      <c r="B741">
        <v>739</v>
      </c>
      <c r="C741">
        <v>0.251302480697631</v>
      </c>
      <c r="D741">
        <v>0.27148103713989202</v>
      </c>
    </row>
    <row r="742" spans="1:4" x14ac:dyDescent="0.25">
      <c r="A742">
        <v>1572383960.7879801</v>
      </c>
      <c r="B742">
        <v>740</v>
      </c>
      <c r="C742">
        <v>0.25113993883132901</v>
      </c>
      <c r="D742">
        <v>0.27135360240936202</v>
      </c>
    </row>
    <row r="743" spans="1:4" x14ac:dyDescent="0.25">
      <c r="A743">
        <v>1572383964.1988101</v>
      </c>
      <c r="B743">
        <v>741</v>
      </c>
      <c r="C743">
        <v>0.25097024440765298</v>
      </c>
      <c r="D743">
        <v>0.27122664451599099</v>
      </c>
    </row>
    <row r="744" spans="1:4" x14ac:dyDescent="0.25">
      <c r="A744">
        <v>1572383967.66517</v>
      </c>
      <c r="B744">
        <v>742</v>
      </c>
      <c r="C744">
        <v>0.25080153346061701</v>
      </c>
      <c r="D744">
        <v>0.27109998464584301</v>
      </c>
    </row>
    <row r="745" spans="1:4" x14ac:dyDescent="0.25">
      <c r="A745">
        <v>1572383974.06247</v>
      </c>
      <c r="B745">
        <v>743</v>
      </c>
      <c r="C745">
        <v>0.25063595175743097</v>
      </c>
      <c r="D745">
        <v>0.27097308635711598</v>
      </c>
    </row>
    <row r="746" spans="1:4" x14ac:dyDescent="0.25">
      <c r="A746">
        <v>1572383978.07988</v>
      </c>
      <c r="B746">
        <v>744</v>
      </c>
      <c r="C746">
        <v>0.25046831369400002</v>
      </c>
      <c r="D746">
        <v>0.270846217870712</v>
      </c>
    </row>
    <row r="747" spans="1:4" x14ac:dyDescent="0.25">
      <c r="A747">
        <v>1572383981.3256099</v>
      </c>
      <c r="B747">
        <v>745</v>
      </c>
      <c r="C747">
        <v>0.250296890735626</v>
      </c>
      <c r="D747">
        <v>0.270719945430755</v>
      </c>
    </row>
    <row r="748" spans="1:4" x14ac:dyDescent="0.25">
      <c r="A748">
        <v>1572383984.7448499</v>
      </c>
      <c r="B748">
        <v>746</v>
      </c>
      <c r="C748">
        <v>0.25013533234596202</v>
      </c>
      <c r="D748">
        <v>0.27059292793273898</v>
      </c>
    </row>
    <row r="749" spans="1:4" x14ac:dyDescent="0.25">
      <c r="A749">
        <v>1572383988.09092</v>
      </c>
      <c r="B749">
        <v>747</v>
      </c>
      <c r="C749">
        <v>0.2499680519104</v>
      </c>
      <c r="D749">
        <v>0.27046594023704501</v>
      </c>
    </row>
    <row r="750" spans="1:4" x14ac:dyDescent="0.25">
      <c r="A750">
        <v>1572383991.2386701</v>
      </c>
      <c r="B750">
        <v>748</v>
      </c>
      <c r="C750">
        <v>0.249801740050315</v>
      </c>
      <c r="D750">
        <v>0.27033895254135099</v>
      </c>
    </row>
    <row r="751" spans="1:4" x14ac:dyDescent="0.25">
      <c r="A751">
        <v>1572383996.62222</v>
      </c>
      <c r="B751">
        <v>749</v>
      </c>
      <c r="C751">
        <v>0.24963323771953499</v>
      </c>
      <c r="D751">
        <v>0.270212262868881</v>
      </c>
    </row>
    <row r="752" spans="1:4" x14ac:dyDescent="0.25">
      <c r="A752">
        <v>1572384000.04847</v>
      </c>
      <c r="B752">
        <v>750</v>
      </c>
      <c r="C752">
        <v>0.24946334958076399</v>
      </c>
      <c r="D752">
        <v>0.27008587121963501</v>
      </c>
    </row>
    <row r="753" spans="1:4" x14ac:dyDescent="0.25">
      <c r="A753">
        <v>1572384003.23386</v>
      </c>
      <c r="B753">
        <v>751</v>
      </c>
      <c r="C753">
        <v>0.249298676848411</v>
      </c>
      <c r="D753">
        <v>0.26995927095413202</v>
      </c>
    </row>
    <row r="754" spans="1:4" x14ac:dyDescent="0.25">
      <c r="A754">
        <v>1572384007.9182301</v>
      </c>
      <c r="B754">
        <v>752</v>
      </c>
      <c r="C754">
        <v>0.24913071095943401</v>
      </c>
      <c r="D754">
        <v>0.26983267068862898</v>
      </c>
    </row>
    <row r="755" spans="1:4" x14ac:dyDescent="0.25">
      <c r="A755">
        <v>1572384011.8420601</v>
      </c>
      <c r="B755">
        <v>753</v>
      </c>
      <c r="C755">
        <v>0.248965308070182</v>
      </c>
      <c r="D755">
        <v>0.26970589160919101</v>
      </c>
    </row>
    <row r="756" spans="1:4" x14ac:dyDescent="0.25">
      <c r="A756">
        <v>1572384015.0880799</v>
      </c>
      <c r="B756">
        <v>754</v>
      </c>
      <c r="C756">
        <v>0.248793110251426</v>
      </c>
      <c r="D756">
        <v>0.269579887390136</v>
      </c>
    </row>
    <row r="757" spans="1:4" x14ac:dyDescent="0.25">
      <c r="A757">
        <v>1572384018.42188</v>
      </c>
      <c r="B757">
        <v>755</v>
      </c>
      <c r="C757">
        <v>0.24863405525684301</v>
      </c>
      <c r="D757">
        <v>0.26945275068282998</v>
      </c>
    </row>
    <row r="758" spans="1:4" x14ac:dyDescent="0.25">
      <c r="A758">
        <v>1572384021.6782401</v>
      </c>
      <c r="B758">
        <v>756</v>
      </c>
      <c r="C758">
        <v>0.24846406280994399</v>
      </c>
      <c r="D758">
        <v>0.26932621002197199</v>
      </c>
    </row>
    <row r="759" spans="1:4" x14ac:dyDescent="0.25">
      <c r="A759">
        <v>1572384024.89505</v>
      </c>
      <c r="B759">
        <v>757</v>
      </c>
      <c r="C759">
        <v>0.248298555612564</v>
      </c>
      <c r="D759">
        <v>0.26919949054718001</v>
      </c>
    </row>
    <row r="760" spans="1:4" x14ac:dyDescent="0.25">
      <c r="A760">
        <v>1572384031.33406</v>
      </c>
      <c r="B760">
        <v>758</v>
      </c>
      <c r="C760">
        <v>0.24812822043895699</v>
      </c>
      <c r="D760">
        <v>0.26907342672348</v>
      </c>
    </row>
    <row r="761" spans="1:4" x14ac:dyDescent="0.25">
      <c r="A761">
        <v>1572384037.16414</v>
      </c>
      <c r="B761">
        <v>759</v>
      </c>
      <c r="C761">
        <v>0.247960209846496</v>
      </c>
      <c r="D761">
        <v>0.268947303295135</v>
      </c>
    </row>
    <row r="762" spans="1:4" x14ac:dyDescent="0.25">
      <c r="A762">
        <v>1572384041.5764899</v>
      </c>
      <c r="B762">
        <v>760</v>
      </c>
      <c r="C762">
        <v>0.247793138027191</v>
      </c>
      <c r="D762">
        <v>0.268821150064468</v>
      </c>
    </row>
    <row r="763" spans="1:4" x14ac:dyDescent="0.25">
      <c r="A763">
        <v>1572384045.5381601</v>
      </c>
      <c r="B763">
        <v>761</v>
      </c>
      <c r="C763">
        <v>0.247628614306449</v>
      </c>
      <c r="D763">
        <v>0.26869463920593201</v>
      </c>
    </row>
    <row r="764" spans="1:4" x14ac:dyDescent="0.25">
      <c r="A764">
        <v>1572384048.71925</v>
      </c>
      <c r="B764">
        <v>762</v>
      </c>
      <c r="C764">
        <v>0.24746057391166601</v>
      </c>
      <c r="D764">
        <v>0.26856830716133101</v>
      </c>
    </row>
    <row r="765" spans="1:4" x14ac:dyDescent="0.25">
      <c r="A765">
        <v>1572384052.0970199</v>
      </c>
      <c r="B765">
        <v>763</v>
      </c>
      <c r="C765">
        <v>0.24729670584201799</v>
      </c>
      <c r="D765">
        <v>0.26844143867492598</v>
      </c>
    </row>
    <row r="766" spans="1:4" x14ac:dyDescent="0.25">
      <c r="A766">
        <v>1572384056.5222499</v>
      </c>
      <c r="B766">
        <v>764</v>
      </c>
      <c r="C766">
        <v>0.24712811410426999</v>
      </c>
      <c r="D766">
        <v>0.26831513643264698</v>
      </c>
    </row>
    <row r="767" spans="1:4" x14ac:dyDescent="0.25">
      <c r="A767">
        <v>1572384060.63674</v>
      </c>
      <c r="B767">
        <v>765</v>
      </c>
      <c r="C767">
        <v>0.24695920944213801</v>
      </c>
      <c r="D767">
        <v>0.26818889379501298</v>
      </c>
    </row>
    <row r="768" spans="1:4" x14ac:dyDescent="0.25">
      <c r="A768">
        <v>1572384063.8731301</v>
      </c>
      <c r="B768">
        <v>766</v>
      </c>
      <c r="C768">
        <v>0.24679054319858501</v>
      </c>
      <c r="D768">
        <v>0.26806288957595797</v>
      </c>
    </row>
    <row r="769" spans="1:4" x14ac:dyDescent="0.25">
      <c r="A769">
        <v>1572384067.92134</v>
      </c>
      <c r="B769">
        <v>767</v>
      </c>
      <c r="C769">
        <v>0.24663008749484999</v>
      </c>
      <c r="D769">
        <v>0.267935901880264</v>
      </c>
    </row>
    <row r="770" spans="1:4" x14ac:dyDescent="0.25">
      <c r="A770">
        <v>1572384074.2928801</v>
      </c>
      <c r="B770">
        <v>768</v>
      </c>
      <c r="C770">
        <v>0.24645815789699499</v>
      </c>
      <c r="D770">
        <v>0.267809748649597</v>
      </c>
    </row>
    <row r="771" spans="1:4" x14ac:dyDescent="0.25">
      <c r="A771">
        <v>1572384077.96771</v>
      </c>
      <c r="B771">
        <v>769</v>
      </c>
      <c r="C771">
        <v>0.24629177153110501</v>
      </c>
      <c r="D771">
        <v>0.267683446407318</v>
      </c>
    </row>
    <row r="772" spans="1:4" x14ac:dyDescent="0.25">
      <c r="A772">
        <v>1572384082.4803801</v>
      </c>
      <c r="B772">
        <v>770</v>
      </c>
      <c r="C772">
        <v>0.24612861871719299</v>
      </c>
      <c r="D772">
        <v>0.26755681633949202</v>
      </c>
    </row>
    <row r="773" spans="1:4" x14ac:dyDescent="0.25">
      <c r="A773">
        <v>1572384087.08215</v>
      </c>
      <c r="B773">
        <v>771</v>
      </c>
      <c r="C773">
        <v>0.24595473706722201</v>
      </c>
      <c r="D773">
        <v>0.267431020736694</v>
      </c>
    </row>
    <row r="774" spans="1:4" x14ac:dyDescent="0.25">
      <c r="A774">
        <v>1572384092.42887</v>
      </c>
      <c r="B774">
        <v>772</v>
      </c>
      <c r="C774">
        <v>0.24579332768917</v>
      </c>
      <c r="D774">
        <v>0.26730442047119102</v>
      </c>
    </row>
    <row r="775" spans="1:4" x14ac:dyDescent="0.25">
      <c r="A775">
        <v>1572384095.62783</v>
      </c>
      <c r="B775">
        <v>773</v>
      </c>
      <c r="C775">
        <v>0.245626181364059</v>
      </c>
      <c r="D775">
        <v>0.26717811822891202</v>
      </c>
    </row>
    <row r="776" spans="1:4" x14ac:dyDescent="0.25">
      <c r="A776">
        <v>1572384101.6821899</v>
      </c>
      <c r="B776">
        <v>774</v>
      </c>
      <c r="C776">
        <v>0.245460450649261</v>
      </c>
      <c r="D776">
        <v>0.26705157756805398</v>
      </c>
    </row>
    <row r="777" spans="1:4" x14ac:dyDescent="0.25">
      <c r="A777">
        <v>1572384106.44768</v>
      </c>
      <c r="B777">
        <v>775</v>
      </c>
      <c r="C777">
        <v>0.24529026448726601</v>
      </c>
      <c r="D777">
        <v>0.26692563295364302</v>
      </c>
    </row>
    <row r="778" spans="1:4" x14ac:dyDescent="0.25">
      <c r="A778">
        <v>1572384109.91366</v>
      </c>
      <c r="B778">
        <v>776</v>
      </c>
      <c r="C778">
        <v>0.24512603878974901</v>
      </c>
      <c r="D778">
        <v>0.26679950952529902</v>
      </c>
    </row>
    <row r="779" spans="1:4" x14ac:dyDescent="0.25">
      <c r="A779">
        <v>1572384114.10553</v>
      </c>
      <c r="B779">
        <v>777</v>
      </c>
      <c r="C779">
        <v>0.24496042728424</v>
      </c>
      <c r="D779">
        <v>0.26667320728302002</v>
      </c>
    </row>
    <row r="780" spans="1:4" x14ac:dyDescent="0.25">
      <c r="A780">
        <v>1572384118.1263499</v>
      </c>
      <c r="B780">
        <v>778</v>
      </c>
      <c r="C780">
        <v>0.244787856936454</v>
      </c>
      <c r="D780">
        <v>0.26654767990112299</v>
      </c>
    </row>
    <row r="781" spans="1:4" x14ac:dyDescent="0.25">
      <c r="A781">
        <v>1572384122.5922899</v>
      </c>
      <c r="B781">
        <v>779</v>
      </c>
      <c r="C781">
        <v>0.24462360143661499</v>
      </c>
      <c r="D781">
        <v>0.26642167568206698</v>
      </c>
    </row>
    <row r="782" spans="1:4" x14ac:dyDescent="0.25">
      <c r="A782">
        <v>1572384125.9303801</v>
      </c>
      <c r="B782">
        <v>780</v>
      </c>
      <c r="C782">
        <v>0.244457513093948</v>
      </c>
      <c r="D782">
        <v>0.26629573106765703</v>
      </c>
    </row>
    <row r="783" spans="1:4" x14ac:dyDescent="0.25">
      <c r="A783">
        <v>1572384131.7458601</v>
      </c>
      <c r="B783">
        <v>781</v>
      </c>
      <c r="C783">
        <v>0.244294673204422</v>
      </c>
      <c r="D783">
        <v>0.26616939902305597</v>
      </c>
    </row>
    <row r="784" spans="1:4" x14ac:dyDescent="0.25">
      <c r="A784">
        <v>1572384135.6981699</v>
      </c>
      <c r="B784">
        <v>782</v>
      </c>
      <c r="C784">
        <v>0.244127482175827</v>
      </c>
      <c r="D784">
        <v>0.26604330539703303</v>
      </c>
    </row>
    <row r="785" spans="1:4" x14ac:dyDescent="0.25">
      <c r="A785">
        <v>1572384140.8373699</v>
      </c>
      <c r="B785">
        <v>783</v>
      </c>
      <c r="C785">
        <v>0.24395796656608501</v>
      </c>
      <c r="D785">
        <v>0.265917658805847</v>
      </c>
    </row>
    <row r="786" spans="1:4" x14ac:dyDescent="0.25">
      <c r="A786">
        <v>1572384145.92328</v>
      </c>
      <c r="B786">
        <v>784</v>
      </c>
      <c r="C786">
        <v>0.24379414319991999</v>
      </c>
      <c r="D786">
        <v>0.26579183340072599</v>
      </c>
    </row>
    <row r="787" spans="1:4" x14ac:dyDescent="0.25">
      <c r="A787">
        <v>1572384150.17068</v>
      </c>
      <c r="B787">
        <v>785</v>
      </c>
      <c r="C787">
        <v>0.24362426996231001</v>
      </c>
      <c r="D787">
        <v>0.265666544437408</v>
      </c>
    </row>
    <row r="788" spans="1:4" x14ac:dyDescent="0.25">
      <c r="A788">
        <v>1572384154.4625101</v>
      </c>
      <c r="B788">
        <v>786</v>
      </c>
      <c r="C788">
        <v>0.24346072971820801</v>
      </c>
      <c r="D788">
        <v>0.26554074883460999</v>
      </c>
    </row>
    <row r="789" spans="1:4" x14ac:dyDescent="0.25">
      <c r="A789">
        <v>1572384158.87837</v>
      </c>
      <c r="B789">
        <v>787</v>
      </c>
      <c r="C789">
        <v>0.24329321086406699</v>
      </c>
      <c r="D789">
        <v>0.26541522145271301</v>
      </c>
    </row>
    <row r="790" spans="1:4" x14ac:dyDescent="0.25">
      <c r="A790">
        <v>1572384162.2230699</v>
      </c>
      <c r="B790">
        <v>788</v>
      </c>
      <c r="C790">
        <v>0.24312567710876401</v>
      </c>
      <c r="D790">
        <v>0.26528987288474998</v>
      </c>
    </row>
    <row r="791" spans="1:4" x14ac:dyDescent="0.25">
      <c r="A791">
        <v>1572384166.56708</v>
      </c>
      <c r="B791">
        <v>789</v>
      </c>
      <c r="C791">
        <v>0.242960900068283</v>
      </c>
      <c r="D791">
        <v>0.26516428589820801</v>
      </c>
    </row>
    <row r="792" spans="1:4" x14ac:dyDescent="0.25">
      <c r="A792">
        <v>1572384171.0997601</v>
      </c>
      <c r="B792">
        <v>790</v>
      </c>
      <c r="C792">
        <v>0.24279679358005499</v>
      </c>
      <c r="D792">
        <v>0.26503854990005399</v>
      </c>
    </row>
    <row r="793" spans="1:4" x14ac:dyDescent="0.25">
      <c r="A793">
        <v>1572384174.4775</v>
      </c>
      <c r="B793">
        <v>791</v>
      </c>
      <c r="C793">
        <v>0.24262672662734899</v>
      </c>
      <c r="D793">
        <v>0.264913350343704</v>
      </c>
    </row>
    <row r="794" spans="1:4" x14ac:dyDescent="0.25">
      <c r="A794">
        <v>1572384180.7211101</v>
      </c>
      <c r="B794">
        <v>792</v>
      </c>
      <c r="C794">
        <v>0.24246172606944999</v>
      </c>
      <c r="D794">
        <v>0.26478803157806302</v>
      </c>
    </row>
    <row r="795" spans="1:4" x14ac:dyDescent="0.25">
      <c r="A795">
        <v>1572384183.8789201</v>
      </c>
      <c r="B795">
        <v>793</v>
      </c>
      <c r="C795">
        <v>0.24229389429092399</v>
      </c>
      <c r="D795">
        <v>0.26466274261474598</v>
      </c>
    </row>
    <row r="796" spans="1:4" x14ac:dyDescent="0.25">
      <c r="A796">
        <v>1572384188.5557001</v>
      </c>
      <c r="B796">
        <v>794</v>
      </c>
      <c r="C796">
        <v>0.242130652070045</v>
      </c>
      <c r="D796">
        <v>0.26453703641891402</v>
      </c>
    </row>
    <row r="797" spans="1:4" x14ac:dyDescent="0.25">
      <c r="A797">
        <v>1572384193.0775599</v>
      </c>
      <c r="B797">
        <v>795</v>
      </c>
      <c r="C797">
        <v>0.24196362495422299</v>
      </c>
      <c r="D797">
        <v>0.26441141963004999</v>
      </c>
    </row>
    <row r="798" spans="1:4" x14ac:dyDescent="0.25">
      <c r="A798">
        <v>1572384197.4402499</v>
      </c>
      <c r="B798">
        <v>796</v>
      </c>
      <c r="C798">
        <v>0.241794973611831</v>
      </c>
      <c r="D798">
        <v>0.26428622007369901</v>
      </c>
    </row>
    <row r="799" spans="1:4" x14ac:dyDescent="0.25">
      <c r="A799">
        <v>1572384202.06826</v>
      </c>
      <c r="B799">
        <v>797</v>
      </c>
      <c r="C799">
        <v>0.24163277447223599</v>
      </c>
      <c r="D799">
        <v>0.26416069269180298</v>
      </c>
    </row>
    <row r="800" spans="1:4" x14ac:dyDescent="0.25">
      <c r="A800">
        <v>1572384205.2929101</v>
      </c>
      <c r="B800">
        <v>798</v>
      </c>
      <c r="C800">
        <v>0.24146562814712499</v>
      </c>
      <c r="D800">
        <v>0.26403522491455</v>
      </c>
    </row>
    <row r="801" spans="1:4" x14ac:dyDescent="0.25">
      <c r="A801">
        <v>1572384208.76669</v>
      </c>
      <c r="B801">
        <v>799</v>
      </c>
      <c r="C801">
        <v>0.24129876494407601</v>
      </c>
      <c r="D801">
        <v>0.26390984654426503</v>
      </c>
    </row>
    <row r="802" spans="1:4" x14ac:dyDescent="0.25">
      <c r="A802">
        <v>1572384212.1568301</v>
      </c>
      <c r="B802">
        <v>800</v>
      </c>
      <c r="C802">
        <v>0.24113500118255601</v>
      </c>
      <c r="D802">
        <v>0.263784259557724</v>
      </c>
    </row>
    <row r="803" spans="1:4" x14ac:dyDescent="0.25">
      <c r="A803">
        <v>1572384215.3076301</v>
      </c>
      <c r="B803">
        <v>801</v>
      </c>
      <c r="C803">
        <v>0.240966111421585</v>
      </c>
      <c r="D803">
        <v>0.26365917921066201</v>
      </c>
    </row>
    <row r="804" spans="1:4" x14ac:dyDescent="0.25">
      <c r="A804">
        <v>1572384219.1050701</v>
      </c>
      <c r="B804">
        <v>802</v>
      </c>
      <c r="C804">
        <v>0.24079930782318101</v>
      </c>
      <c r="D804">
        <v>0.26353418827056801</v>
      </c>
    </row>
    <row r="805" spans="1:4" x14ac:dyDescent="0.25">
      <c r="A805">
        <v>1572384222.9374199</v>
      </c>
      <c r="B805">
        <v>803</v>
      </c>
      <c r="C805">
        <v>0.24063211679458599</v>
      </c>
      <c r="D805">
        <v>0.26340931653976402</v>
      </c>
    </row>
    <row r="806" spans="1:4" x14ac:dyDescent="0.25">
      <c r="A806">
        <v>1572384228.4932401</v>
      </c>
      <c r="B806">
        <v>804</v>
      </c>
      <c r="C806">
        <v>0.24046725034713701</v>
      </c>
      <c r="D806">
        <v>0.26328420639038003</v>
      </c>
    </row>
    <row r="807" spans="1:4" x14ac:dyDescent="0.25">
      <c r="A807">
        <v>1572384232.5380099</v>
      </c>
      <c r="B807">
        <v>805</v>
      </c>
      <c r="C807">
        <v>0.24030278623104001</v>
      </c>
      <c r="D807">
        <v>0.26315894722938499</v>
      </c>
    </row>
    <row r="808" spans="1:4" x14ac:dyDescent="0.25">
      <c r="A808">
        <v>1572384237.3329999</v>
      </c>
      <c r="B808">
        <v>806</v>
      </c>
      <c r="C808">
        <v>0.24013428390026001</v>
      </c>
      <c r="D808">
        <v>0.26303404569625799</v>
      </c>
    </row>
    <row r="809" spans="1:4" x14ac:dyDescent="0.25">
      <c r="A809">
        <v>1572384242.4257801</v>
      </c>
      <c r="B809">
        <v>807</v>
      </c>
      <c r="C809">
        <v>0.23996976017951899</v>
      </c>
      <c r="D809">
        <v>0.26290881633758501</v>
      </c>
    </row>
    <row r="810" spans="1:4" x14ac:dyDescent="0.25">
      <c r="A810">
        <v>1572384246.33375</v>
      </c>
      <c r="B810">
        <v>808</v>
      </c>
      <c r="C810">
        <v>0.23980259895324699</v>
      </c>
      <c r="D810">
        <v>0.26278364658355702</v>
      </c>
    </row>
    <row r="811" spans="1:4" x14ac:dyDescent="0.25">
      <c r="A811">
        <v>1572384250.83091</v>
      </c>
      <c r="B811">
        <v>809</v>
      </c>
      <c r="C811">
        <v>0.239638537168502</v>
      </c>
      <c r="D811">
        <v>0.26265823841094899</v>
      </c>
    </row>
    <row r="812" spans="1:4" x14ac:dyDescent="0.25">
      <c r="A812">
        <v>1572384254.6273501</v>
      </c>
      <c r="B812">
        <v>810</v>
      </c>
      <c r="C812">
        <v>0.239472910761833</v>
      </c>
      <c r="D812">
        <v>0.262533009052276</v>
      </c>
    </row>
    <row r="813" spans="1:4" x14ac:dyDescent="0.25">
      <c r="A813">
        <v>1572384258.82286</v>
      </c>
      <c r="B813">
        <v>811</v>
      </c>
      <c r="C813">
        <v>0.23930825293064101</v>
      </c>
      <c r="D813">
        <v>0.26240760087966902</v>
      </c>
    </row>
    <row r="814" spans="1:4" x14ac:dyDescent="0.25">
      <c r="A814">
        <v>1572384262.15675</v>
      </c>
      <c r="B814">
        <v>812</v>
      </c>
      <c r="C814">
        <v>0.23913876712322199</v>
      </c>
      <c r="D814">
        <v>0.26228272914886402</v>
      </c>
    </row>
    <row r="815" spans="1:4" x14ac:dyDescent="0.25">
      <c r="A815">
        <v>1572384266.64327</v>
      </c>
      <c r="B815">
        <v>813</v>
      </c>
      <c r="C815">
        <v>0.23897525668144201</v>
      </c>
      <c r="D815">
        <v>0.26215744018554599</v>
      </c>
    </row>
    <row r="816" spans="1:4" x14ac:dyDescent="0.25">
      <c r="A816">
        <v>1572384269.8021801</v>
      </c>
      <c r="B816">
        <v>814</v>
      </c>
      <c r="C816">
        <v>0.23880746960639901</v>
      </c>
      <c r="D816">
        <v>0.26203247904777499</v>
      </c>
    </row>
    <row r="817" spans="1:4" x14ac:dyDescent="0.25">
      <c r="A817">
        <v>1572384273.5364499</v>
      </c>
      <c r="B817">
        <v>815</v>
      </c>
      <c r="C817">
        <v>0.23864211142063099</v>
      </c>
      <c r="D817">
        <v>0.26190763711929299</v>
      </c>
    </row>
    <row r="818" spans="1:4" x14ac:dyDescent="0.25">
      <c r="A818">
        <v>1572384276.9397099</v>
      </c>
      <c r="B818">
        <v>816</v>
      </c>
      <c r="C818">
        <v>0.238474801182746</v>
      </c>
      <c r="D818">
        <v>0.26178300380706698</v>
      </c>
    </row>
    <row r="819" spans="1:4" x14ac:dyDescent="0.25">
      <c r="A819">
        <v>1572384283.1014099</v>
      </c>
      <c r="B819">
        <v>817</v>
      </c>
      <c r="C819">
        <v>0.23830844461917799</v>
      </c>
      <c r="D819">
        <v>0.26165828108787498</v>
      </c>
    </row>
    <row r="820" spans="1:4" x14ac:dyDescent="0.25">
      <c r="A820">
        <v>1572384289.47155</v>
      </c>
      <c r="B820">
        <v>818</v>
      </c>
      <c r="C820">
        <v>0.238143935799598</v>
      </c>
      <c r="D820">
        <v>0.26153343915939298</v>
      </c>
    </row>
    <row r="821" spans="1:4" x14ac:dyDescent="0.25">
      <c r="A821">
        <v>1572384293.2895701</v>
      </c>
      <c r="B821">
        <v>819</v>
      </c>
      <c r="C821">
        <v>0.237980842590332</v>
      </c>
      <c r="D821">
        <v>0.26140838861465399</v>
      </c>
    </row>
    <row r="822" spans="1:4" x14ac:dyDescent="0.25">
      <c r="A822">
        <v>1572384298.54001</v>
      </c>
      <c r="B822">
        <v>820</v>
      </c>
      <c r="C822">
        <v>0.237811014056205</v>
      </c>
      <c r="D822">
        <v>0.26128387451171797</v>
      </c>
    </row>
    <row r="823" spans="1:4" x14ac:dyDescent="0.25">
      <c r="A823">
        <v>1572384301.94115</v>
      </c>
      <c r="B823">
        <v>821</v>
      </c>
      <c r="C823">
        <v>0.23764924705028501</v>
      </c>
      <c r="D823">
        <v>0.26115870475768999</v>
      </c>
    </row>
    <row r="824" spans="1:4" x14ac:dyDescent="0.25">
      <c r="A824">
        <v>1572384305.2012401</v>
      </c>
      <c r="B824">
        <v>822</v>
      </c>
      <c r="C824">
        <v>0.237484246492385</v>
      </c>
      <c r="D824">
        <v>0.26103377342224099</v>
      </c>
    </row>
    <row r="825" spans="1:4" x14ac:dyDescent="0.25">
      <c r="A825">
        <v>1572384309.8689001</v>
      </c>
      <c r="B825">
        <v>823</v>
      </c>
      <c r="C825">
        <v>0.23731324076652499</v>
      </c>
      <c r="D825">
        <v>0.26090952754020602</v>
      </c>
    </row>
    <row r="826" spans="1:4" x14ac:dyDescent="0.25">
      <c r="A826">
        <v>1572384313.0900199</v>
      </c>
      <c r="B826">
        <v>824</v>
      </c>
      <c r="C826">
        <v>0.23715128004550901</v>
      </c>
      <c r="D826">
        <v>0.26078489422798101</v>
      </c>
    </row>
    <row r="827" spans="1:4" x14ac:dyDescent="0.25">
      <c r="A827">
        <v>1572384317.3145101</v>
      </c>
      <c r="B827">
        <v>825</v>
      </c>
      <c r="C827">
        <v>0.23698338866233801</v>
      </c>
      <c r="D827">
        <v>0.260660409927368</v>
      </c>
    </row>
    <row r="828" spans="1:4" x14ac:dyDescent="0.25">
      <c r="A828">
        <v>1572384320.6294601</v>
      </c>
      <c r="B828">
        <v>826</v>
      </c>
      <c r="C828">
        <v>0.23682036995887701</v>
      </c>
      <c r="D828">
        <v>0.260535597801208</v>
      </c>
    </row>
    <row r="829" spans="1:4" x14ac:dyDescent="0.25">
      <c r="A829">
        <v>1572384324.0035601</v>
      </c>
      <c r="B829">
        <v>827</v>
      </c>
      <c r="C829">
        <v>0.23665177822113001</v>
      </c>
      <c r="D829">
        <v>0.26041141152381803</v>
      </c>
    </row>
    <row r="830" spans="1:4" x14ac:dyDescent="0.25">
      <c r="A830">
        <v>1572384327.1550601</v>
      </c>
      <c r="B830">
        <v>828</v>
      </c>
      <c r="C830">
        <v>0.23648929595947199</v>
      </c>
      <c r="D830">
        <v>0.26028668880462602</v>
      </c>
    </row>
    <row r="831" spans="1:4" x14ac:dyDescent="0.25">
      <c r="A831">
        <v>1572384331.5664501</v>
      </c>
      <c r="B831">
        <v>829</v>
      </c>
      <c r="C831">
        <v>0.236321866512298</v>
      </c>
      <c r="D831">
        <v>0.260162413120269</v>
      </c>
    </row>
    <row r="832" spans="1:4" x14ac:dyDescent="0.25">
      <c r="A832">
        <v>1572384336.8062699</v>
      </c>
      <c r="B832">
        <v>830</v>
      </c>
      <c r="C832">
        <v>0.23615770041942499</v>
      </c>
      <c r="D832">
        <v>0.26003783941268899</v>
      </c>
    </row>
    <row r="833" spans="1:4" x14ac:dyDescent="0.25">
      <c r="A833">
        <v>1572384340.03249</v>
      </c>
      <c r="B833">
        <v>831</v>
      </c>
      <c r="C833">
        <v>0.23599205911159499</v>
      </c>
      <c r="D833">
        <v>0.25991350412368702</v>
      </c>
    </row>
    <row r="834" spans="1:4" x14ac:dyDescent="0.25">
      <c r="A834">
        <v>1572384343.2669301</v>
      </c>
      <c r="B834">
        <v>832</v>
      </c>
      <c r="C834">
        <v>0.23582695424556699</v>
      </c>
      <c r="D834">
        <v>0.259789109230041</v>
      </c>
    </row>
    <row r="835" spans="1:4" x14ac:dyDescent="0.25">
      <c r="A835">
        <v>1572384346.7014699</v>
      </c>
      <c r="B835">
        <v>833</v>
      </c>
      <c r="C835">
        <v>0.23565933108329701</v>
      </c>
      <c r="D835">
        <v>0.25966489315032898</v>
      </c>
    </row>
    <row r="836" spans="1:4" x14ac:dyDescent="0.25">
      <c r="A836">
        <v>1572384350.16751</v>
      </c>
      <c r="B836">
        <v>834</v>
      </c>
      <c r="C836">
        <v>0.235495030879974</v>
      </c>
      <c r="D836">
        <v>0.25954058766365001</v>
      </c>
    </row>
    <row r="837" spans="1:4" x14ac:dyDescent="0.25">
      <c r="A837">
        <v>1572384355.2850599</v>
      </c>
      <c r="B837">
        <v>835</v>
      </c>
      <c r="C837">
        <v>0.235328793525695</v>
      </c>
      <c r="D837">
        <v>0.25941646099090498</v>
      </c>
    </row>
    <row r="838" spans="1:4" x14ac:dyDescent="0.25">
      <c r="A838">
        <v>1572384359.58641</v>
      </c>
      <c r="B838">
        <v>836</v>
      </c>
      <c r="C838">
        <v>0.23516599833965299</v>
      </c>
      <c r="D838">
        <v>0.25929200649261402</v>
      </c>
    </row>
    <row r="839" spans="1:4" x14ac:dyDescent="0.25">
      <c r="A839">
        <v>1572384364.6709299</v>
      </c>
      <c r="B839">
        <v>837</v>
      </c>
      <c r="C839">
        <v>0.234999880194664</v>
      </c>
      <c r="D839">
        <v>0.259167850017547</v>
      </c>
    </row>
    <row r="840" spans="1:4" x14ac:dyDescent="0.25">
      <c r="A840">
        <v>1572384369.88498</v>
      </c>
      <c r="B840">
        <v>838</v>
      </c>
      <c r="C840">
        <v>0.234833434224128</v>
      </c>
      <c r="D840">
        <v>0.25904360413551297</v>
      </c>
    </row>
    <row r="841" spans="1:4" x14ac:dyDescent="0.25">
      <c r="A841">
        <v>1572384374.3311999</v>
      </c>
      <c r="B841">
        <v>839</v>
      </c>
      <c r="C841">
        <v>0.23467083275318101</v>
      </c>
      <c r="D841">
        <v>0.25891914963722201</v>
      </c>
    </row>
    <row r="842" spans="1:4" x14ac:dyDescent="0.25">
      <c r="A842">
        <v>1572384377.5557499</v>
      </c>
      <c r="B842">
        <v>840</v>
      </c>
      <c r="C842">
        <v>0.23450382053852001</v>
      </c>
      <c r="D842">
        <v>0.25879496335983199</v>
      </c>
    </row>
    <row r="843" spans="1:4" x14ac:dyDescent="0.25">
      <c r="A843">
        <v>1572384382.0578499</v>
      </c>
      <c r="B843">
        <v>841</v>
      </c>
      <c r="C843">
        <v>0.234339609742164</v>
      </c>
      <c r="D843">
        <v>0.25867080688476501</v>
      </c>
    </row>
    <row r="844" spans="1:4" x14ac:dyDescent="0.25">
      <c r="A844">
        <v>1572384389.3596799</v>
      </c>
      <c r="B844">
        <v>842</v>
      </c>
      <c r="C844">
        <v>0.23417440056800801</v>
      </c>
      <c r="D844">
        <v>0.25854665040969799</v>
      </c>
    </row>
    <row r="845" spans="1:4" x14ac:dyDescent="0.25">
      <c r="A845">
        <v>1572384396.51211</v>
      </c>
      <c r="B845">
        <v>843</v>
      </c>
      <c r="C845">
        <v>0.234007373452186</v>
      </c>
      <c r="D845">
        <v>0.258422762155532</v>
      </c>
    </row>
    <row r="846" spans="1:4" x14ac:dyDescent="0.25">
      <c r="A846">
        <v>1572384402.9588699</v>
      </c>
      <c r="B846">
        <v>844</v>
      </c>
      <c r="C846">
        <v>0.233843058347702</v>
      </c>
      <c r="D846">
        <v>0.25829893350601102</v>
      </c>
    </row>
    <row r="847" spans="1:4" x14ac:dyDescent="0.25">
      <c r="A847">
        <v>1572384408.5928299</v>
      </c>
      <c r="B847">
        <v>845</v>
      </c>
      <c r="C847">
        <v>0.23367835581302601</v>
      </c>
      <c r="D847">
        <v>0.25817510485649098</v>
      </c>
    </row>
    <row r="848" spans="1:4" x14ac:dyDescent="0.25">
      <c r="A848">
        <v>1572384412.87571</v>
      </c>
      <c r="B848">
        <v>846</v>
      </c>
      <c r="C848">
        <v>0.23351402580738001</v>
      </c>
      <c r="D848">
        <v>0.258051216602325</v>
      </c>
    </row>
    <row r="849" spans="1:4" x14ac:dyDescent="0.25">
      <c r="A849">
        <v>1572384416.2535901</v>
      </c>
      <c r="B849">
        <v>847</v>
      </c>
      <c r="C849">
        <v>0.23335042595863301</v>
      </c>
      <c r="D849">
        <v>0.25792711973190302</v>
      </c>
    </row>
    <row r="850" spans="1:4" x14ac:dyDescent="0.25">
      <c r="A850">
        <v>1572384419.6349499</v>
      </c>
      <c r="B850">
        <v>848</v>
      </c>
      <c r="C850">
        <v>0.23318323493003801</v>
      </c>
      <c r="D850">
        <v>0.25780338048934898</v>
      </c>
    </row>
    <row r="851" spans="1:4" x14ac:dyDescent="0.25">
      <c r="A851">
        <v>1572384422.9909999</v>
      </c>
      <c r="B851">
        <v>849</v>
      </c>
      <c r="C851">
        <v>0.23302060365676799</v>
      </c>
      <c r="D851">
        <v>0.25767976045608498</v>
      </c>
    </row>
    <row r="852" spans="1:4" x14ac:dyDescent="0.25">
      <c r="A852">
        <v>1572384426.3029499</v>
      </c>
      <c r="B852">
        <v>850</v>
      </c>
      <c r="C852">
        <v>0.23285523056983901</v>
      </c>
      <c r="D852">
        <v>0.25755602121353099</v>
      </c>
    </row>
    <row r="853" spans="1:4" x14ac:dyDescent="0.25">
      <c r="A853">
        <v>1572384431</v>
      </c>
      <c r="B853">
        <v>851</v>
      </c>
      <c r="C853">
        <v>0.232692286372184</v>
      </c>
      <c r="D853">
        <v>0.257432371377944</v>
      </c>
    </row>
    <row r="854" spans="1:4" x14ac:dyDescent="0.25">
      <c r="A854">
        <v>1572384434.349</v>
      </c>
      <c r="B854">
        <v>852</v>
      </c>
      <c r="C854">
        <v>0.23252548277377999</v>
      </c>
      <c r="D854">
        <v>0.25730913877487099</v>
      </c>
    </row>
    <row r="855" spans="1:4" x14ac:dyDescent="0.25">
      <c r="A855">
        <v>1572384437.5869601</v>
      </c>
      <c r="B855">
        <v>853</v>
      </c>
      <c r="C855">
        <v>0.23236271739006001</v>
      </c>
      <c r="D855">
        <v>0.257185608148574</v>
      </c>
    </row>
    <row r="856" spans="1:4" x14ac:dyDescent="0.25">
      <c r="A856">
        <v>1572384442.22017</v>
      </c>
      <c r="B856">
        <v>854</v>
      </c>
      <c r="C856">
        <v>0.232195854187011</v>
      </c>
      <c r="D856">
        <v>0.25706249475479098</v>
      </c>
    </row>
    <row r="857" spans="1:4" x14ac:dyDescent="0.25">
      <c r="A857">
        <v>1572384446.5505199</v>
      </c>
      <c r="B857">
        <v>855</v>
      </c>
      <c r="C857">
        <v>0.232029423117637</v>
      </c>
      <c r="D857">
        <v>0.25693967938423101</v>
      </c>
    </row>
    <row r="858" spans="1:4" x14ac:dyDescent="0.25">
      <c r="A858">
        <v>1572384449.70509</v>
      </c>
      <c r="B858">
        <v>856</v>
      </c>
      <c r="C858">
        <v>0.23186960816383301</v>
      </c>
      <c r="D858">
        <v>0.25681620836257901</v>
      </c>
    </row>
    <row r="859" spans="1:4" x14ac:dyDescent="0.25">
      <c r="A859">
        <v>1572384453.0230401</v>
      </c>
      <c r="B859">
        <v>857</v>
      </c>
      <c r="C859">
        <v>0.23170205950737</v>
      </c>
      <c r="D859">
        <v>0.25669324398040699</v>
      </c>
    </row>
    <row r="860" spans="1:4" x14ac:dyDescent="0.25">
      <c r="A860">
        <v>1572384456.28741</v>
      </c>
      <c r="B860">
        <v>858</v>
      </c>
      <c r="C860">
        <v>0.231536790728569</v>
      </c>
      <c r="D860">
        <v>0.25657042860984802</v>
      </c>
    </row>
    <row r="861" spans="1:4" x14ac:dyDescent="0.25">
      <c r="A861">
        <v>1572384459.6368799</v>
      </c>
      <c r="B861">
        <v>859</v>
      </c>
      <c r="C861">
        <v>0.23137848079204501</v>
      </c>
      <c r="D861">
        <v>0.25644674897193898</v>
      </c>
    </row>
    <row r="862" spans="1:4" x14ac:dyDescent="0.25">
      <c r="A862">
        <v>1572384462.9289801</v>
      </c>
      <c r="B862">
        <v>860</v>
      </c>
      <c r="C862">
        <v>0.23121249675750699</v>
      </c>
      <c r="D862">
        <v>0.25632339715957603</v>
      </c>
    </row>
    <row r="863" spans="1:4" x14ac:dyDescent="0.25">
      <c r="A863">
        <v>1572384466.33991</v>
      </c>
      <c r="B863">
        <v>861</v>
      </c>
      <c r="C863">
        <v>0.23104627430438901</v>
      </c>
      <c r="D863">
        <v>0.25620049238204901</v>
      </c>
    </row>
    <row r="864" spans="1:4" x14ac:dyDescent="0.25">
      <c r="A864">
        <v>1572384470.9251399</v>
      </c>
      <c r="B864">
        <v>862</v>
      </c>
      <c r="C864">
        <v>0.2308841496706</v>
      </c>
      <c r="D864">
        <v>0.256077289581298</v>
      </c>
    </row>
    <row r="865" spans="1:4" x14ac:dyDescent="0.25">
      <c r="A865">
        <v>1572384475.2494299</v>
      </c>
      <c r="B865">
        <v>863</v>
      </c>
      <c r="C865">
        <v>0.23071345686912501</v>
      </c>
      <c r="D865">
        <v>0.255955040454864</v>
      </c>
    </row>
    <row r="866" spans="1:4" x14ac:dyDescent="0.25">
      <c r="A866">
        <v>1572384479.13361</v>
      </c>
      <c r="B866">
        <v>864</v>
      </c>
      <c r="C866">
        <v>0.23055563867092099</v>
      </c>
      <c r="D866">
        <v>0.25583180785179099</v>
      </c>
    </row>
    <row r="867" spans="1:4" x14ac:dyDescent="0.25">
      <c r="A867">
        <v>1572384482.54057</v>
      </c>
      <c r="B867">
        <v>865</v>
      </c>
      <c r="C867">
        <v>0.230386912822723</v>
      </c>
      <c r="D867">
        <v>0.25570923089981001</v>
      </c>
    </row>
    <row r="868" spans="1:4" x14ac:dyDescent="0.25">
      <c r="A868">
        <v>1572384485.66802</v>
      </c>
      <c r="B868">
        <v>866</v>
      </c>
      <c r="C868">
        <v>0.230228051543235</v>
      </c>
      <c r="D868">
        <v>0.25558596849441501</v>
      </c>
    </row>
    <row r="869" spans="1:4" x14ac:dyDescent="0.25">
      <c r="A869">
        <v>1572384491.6351099</v>
      </c>
      <c r="B869">
        <v>867</v>
      </c>
      <c r="C869">
        <v>0.23006187379360199</v>
      </c>
      <c r="D869">
        <v>0.25546297430992099</v>
      </c>
    </row>
    <row r="870" spans="1:4" x14ac:dyDescent="0.25">
      <c r="A870">
        <v>1572384494.8371501</v>
      </c>
      <c r="B870">
        <v>868</v>
      </c>
      <c r="C870">
        <v>0.229896590113639</v>
      </c>
      <c r="D870">
        <v>0.25534042716026301</v>
      </c>
    </row>
    <row r="871" spans="1:4" x14ac:dyDescent="0.25">
      <c r="A871">
        <v>1572384499.33097</v>
      </c>
      <c r="B871">
        <v>869</v>
      </c>
      <c r="C871">
        <v>0.22973583638667999</v>
      </c>
      <c r="D871">
        <v>0.25521728396415699</v>
      </c>
    </row>
    <row r="872" spans="1:4" x14ac:dyDescent="0.25">
      <c r="A872">
        <v>1572384504.8736701</v>
      </c>
      <c r="B872">
        <v>870</v>
      </c>
      <c r="C872">
        <v>0.229569852352142</v>
      </c>
      <c r="D872">
        <v>0.25509464740753102</v>
      </c>
    </row>
    <row r="873" spans="1:4" x14ac:dyDescent="0.25">
      <c r="A873">
        <v>1572384509.2741899</v>
      </c>
      <c r="B873">
        <v>871</v>
      </c>
      <c r="C873">
        <v>0.229406133294105</v>
      </c>
      <c r="D873">
        <v>0.25497189164161599</v>
      </c>
    </row>
    <row r="874" spans="1:4" x14ac:dyDescent="0.25">
      <c r="A874">
        <v>1572384513.68628</v>
      </c>
      <c r="B874">
        <v>872</v>
      </c>
      <c r="C874">
        <v>0.22923959791660301</v>
      </c>
      <c r="D874">
        <v>0.254849433898925</v>
      </c>
    </row>
    <row r="875" spans="1:4" x14ac:dyDescent="0.25">
      <c r="A875">
        <v>1572384517.41734</v>
      </c>
      <c r="B875">
        <v>873</v>
      </c>
      <c r="C875">
        <v>0.22907777130603699</v>
      </c>
      <c r="D875">
        <v>0.25472679734230003</v>
      </c>
    </row>
    <row r="876" spans="1:4" x14ac:dyDescent="0.25">
      <c r="A876">
        <v>1572384520.60776</v>
      </c>
      <c r="B876">
        <v>874</v>
      </c>
      <c r="C876">
        <v>0.228914529085159</v>
      </c>
      <c r="D876">
        <v>0.254604041576385</v>
      </c>
    </row>
    <row r="877" spans="1:4" x14ac:dyDescent="0.25">
      <c r="A877">
        <v>1572384525.03267</v>
      </c>
      <c r="B877">
        <v>875</v>
      </c>
      <c r="C877">
        <v>0.22874915599822901</v>
      </c>
      <c r="D877">
        <v>0.25448158383369401</v>
      </c>
    </row>
    <row r="878" spans="1:4" x14ac:dyDescent="0.25">
      <c r="A878">
        <v>1572384530.3849001</v>
      </c>
      <c r="B878">
        <v>876</v>
      </c>
      <c r="C878">
        <v>0.22858931124210299</v>
      </c>
      <c r="D878">
        <v>0.254358530044555</v>
      </c>
    </row>
    <row r="879" spans="1:4" x14ac:dyDescent="0.25">
      <c r="A879">
        <v>1572384534.0878999</v>
      </c>
      <c r="B879">
        <v>877</v>
      </c>
      <c r="C879">
        <v>0.22842364013194999</v>
      </c>
      <c r="D879">
        <v>0.25423595309257502</v>
      </c>
    </row>
    <row r="880" spans="1:4" x14ac:dyDescent="0.25">
      <c r="A880">
        <v>1572384537.3229599</v>
      </c>
      <c r="B880">
        <v>878</v>
      </c>
      <c r="C880">
        <v>0.22826193273067399</v>
      </c>
      <c r="D880">
        <v>0.25411322712898199</v>
      </c>
    </row>
    <row r="881" spans="1:4" x14ac:dyDescent="0.25">
      <c r="A881">
        <v>1572384540.7219901</v>
      </c>
      <c r="B881">
        <v>879</v>
      </c>
      <c r="C881">
        <v>0.22809498012065799</v>
      </c>
      <c r="D881">
        <v>0.25399106740951499</v>
      </c>
    </row>
    <row r="882" spans="1:4" x14ac:dyDescent="0.25">
      <c r="A882">
        <v>1572384544.8180499</v>
      </c>
      <c r="B882">
        <v>880</v>
      </c>
      <c r="C882">
        <v>0.22793138027191101</v>
      </c>
      <c r="D882">
        <v>0.253868877887725</v>
      </c>
    </row>
    <row r="883" spans="1:4" x14ac:dyDescent="0.25">
      <c r="A883">
        <v>1572384548.1643901</v>
      </c>
      <c r="B883">
        <v>881</v>
      </c>
      <c r="C883">
        <v>0.227767333388328</v>
      </c>
      <c r="D883">
        <v>0.253746777772903</v>
      </c>
    </row>
    <row r="884" spans="1:4" x14ac:dyDescent="0.25">
      <c r="A884">
        <v>1572384551.8504801</v>
      </c>
      <c r="B884">
        <v>882</v>
      </c>
      <c r="C884">
        <v>0.22760595381259899</v>
      </c>
      <c r="D884">
        <v>0.25362446904182401</v>
      </c>
    </row>
    <row r="885" spans="1:4" x14ac:dyDescent="0.25">
      <c r="A885">
        <v>1572384556.75933</v>
      </c>
      <c r="B885">
        <v>883</v>
      </c>
      <c r="C885">
        <v>0.22744227945804499</v>
      </c>
      <c r="D885">
        <v>0.25350236892700101</v>
      </c>
    </row>
    <row r="886" spans="1:4" x14ac:dyDescent="0.25">
      <c r="A886">
        <v>1572384562.17137</v>
      </c>
      <c r="B886">
        <v>884</v>
      </c>
      <c r="C886">
        <v>0.22727771103382099</v>
      </c>
      <c r="D886">
        <v>0.253380417823791</v>
      </c>
    </row>
    <row r="887" spans="1:4" x14ac:dyDescent="0.25">
      <c r="A887">
        <v>1572384566.4281001</v>
      </c>
      <c r="B887">
        <v>885</v>
      </c>
      <c r="C887">
        <v>0.22711646556854201</v>
      </c>
      <c r="D887">
        <v>0.25325819849967901</v>
      </c>
    </row>
    <row r="888" spans="1:4" x14ac:dyDescent="0.25">
      <c r="A888">
        <v>1572384571.4394901</v>
      </c>
      <c r="B888">
        <v>886</v>
      </c>
      <c r="C888">
        <v>0.22694998979568401</v>
      </c>
      <c r="D888">
        <v>0.25313660502433699</v>
      </c>
    </row>
    <row r="889" spans="1:4" x14ac:dyDescent="0.25">
      <c r="A889">
        <v>1572384577.42992</v>
      </c>
      <c r="B889">
        <v>887</v>
      </c>
      <c r="C889">
        <v>0.226789951324462</v>
      </c>
      <c r="D889">
        <v>0.25301447510719299</v>
      </c>
    </row>
    <row r="890" spans="1:4" x14ac:dyDescent="0.25">
      <c r="A890">
        <v>1572384584.4928</v>
      </c>
      <c r="B890">
        <v>888</v>
      </c>
      <c r="C890">
        <v>0.22662521898746399</v>
      </c>
      <c r="D890">
        <v>0.25289249420165999</v>
      </c>
    </row>
    <row r="891" spans="1:4" x14ac:dyDescent="0.25">
      <c r="A891">
        <v>1572384589.6624501</v>
      </c>
      <c r="B891">
        <v>889</v>
      </c>
      <c r="C891">
        <v>0.226459726691246</v>
      </c>
      <c r="D891">
        <v>0.25277090072631803</v>
      </c>
    </row>
    <row r="892" spans="1:4" x14ac:dyDescent="0.25">
      <c r="A892">
        <v>1572384594.8243599</v>
      </c>
      <c r="B892">
        <v>890</v>
      </c>
      <c r="C892">
        <v>0.22630190849304199</v>
      </c>
      <c r="D892">
        <v>0.25264871120452798</v>
      </c>
    </row>
    <row r="893" spans="1:4" x14ac:dyDescent="0.25">
      <c r="A893">
        <v>1572384599.44538</v>
      </c>
      <c r="B893">
        <v>891</v>
      </c>
      <c r="C893">
        <v>0.226138085126876</v>
      </c>
      <c r="D893">
        <v>0.25252664089202798</v>
      </c>
    </row>
    <row r="894" spans="1:4" x14ac:dyDescent="0.25">
      <c r="A894">
        <v>1572384605.5957501</v>
      </c>
      <c r="B894">
        <v>892</v>
      </c>
      <c r="C894">
        <v>0.22597382962703699</v>
      </c>
      <c r="D894">
        <v>0.25240489840507502</v>
      </c>
    </row>
    <row r="895" spans="1:4" x14ac:dyDescent="0.25">
      <c r="A895">
        <v>1572384608.7692001</v>
      </c>
      <c r="B895">
        <v>893</v>
      </c>
      <c r="C895">
        <v>0.225812032818794</v>
      </c>
      <c r="D895">
        <v>0.252283215522766</v>
      </c>
    </row>
    <row r="896" spans="1:4" x14ac:dyDescent="0.25">
      <c r="A896">
        <v>1572384614.32128</v>
      </c>
      <c r="B896">
        <v>894</v>
      </c>
      <c r="C896">
        <v>0.22564727067947299</v>
      </c>
      <c r="D896">
        <v>0.25216168165206898</v>
      </c>
    </row>
    <row r="897" spans="1:4" x14ac:dyDescent="0.25">
      <c r="A897">
        <v>1572384618.7375801</v>
      </c>
      <c r="B897">
        <v>895</v>
      </c>
      <c r="C897">
        <v>0.22548221051692899</v>
      </c>
      <c r="D897">
        <v>0.252040445804595</v>
      </c>
    </row>
    <row r="898" spans="1:4" x14ac:dyDescent="0.25">
      <c r="A898">
        <v>1572384622.0264599</v>
      </c>
      <c r="B898">
        <v>896</v>
      </c>
      <c r="C898">
        <v>0.22532054781913699</v>
      </c>
      <c r="D898">
        <v>0.25191915035247803</v>
      </c>
    </row>
    <row r="899" spans="1:4" x14ac:dyDescent="0.25">
      <c r="A899">
        <v>1572384625.3875599</v>
      </c>
      <c r="B899">
        <v>897</v>
      </c>
      <c r="C899">
        <v>0.225160151720047</v>
      </c>
      <c r="D899">
        <v>0.25179728865623402</v>
      </c>
    </row>
    <row r="900" spans="1:4" x14ac:dyDescent="0.25">
      <c r="A900">
        <v>1572384630.3721399</v>
      </c>
      <c r="B900">
        <v>898</v>
      </c>
      <c r="C900">
        <v>0.224997103214263</v>
      </c>
      <c r="D900">
        <v>0.25167578458786</v>
      </c>
    </row>
    <row r="901" spans="1:4" x14ac:dyDescent="0.25">
      <c r="A901">
        <v>1572384634.5859101</v>
      </c>
      <c r="B901">
        <v>899</v>
      </c>
      <c r="C901">
        <v>0.22483155131339999</v>
      </c>
      <c r="D901">
        <v>0.25155448913574202</v>
      </c>
    </row>
    <row r="902" spans="1:4" x14ac:dyDescent="0.25">
      <c r="A902">
        <v>1572384638.63555</v>
      </c>
      <c r="B902">
        <v>900</v>
      </c>
      <c r="C902">
        <v>0.22467195987701399</v>
      </c>
      <c r="D902">
        <v>0.25143274664878801</v>
      </c>
    </row>
    <row r="903" spans="1:4" x14ac:dyDescent="0.25">
      <c r="A903">
        <v>1572384643.0581501</v>
      </c>
      <c r="B903">
        <v>901</v>
      </c>
      <c r="C903">
        <v>0.224506720900535</v>
      </c>
      <c r="D903">
        <v>0.25131142139434798</v>
      </c>
    </row>
    <row r="904" spans="1:4" x14ac:dyDescent="0.25">
      <c r="A904">
        <v>1572384646.2558501</v>
      </c>
      <c r="B904">
        <v>902</v>
      </c>
      <c r="C904">
        <v>0.224347785115242</v>
      </c>
      <c r="D904">
        <v>0.25118958950042702</v>
      </c>
    </row>
    <row r="905" spans="1:4" x14ac:dyDescent="0.25">
      <c r="A905">
        <v>1572384651.4005001</v>
      </c>
      <c r="B905">
        <v>903</v>
      </c>
      <c r="C905">
        <v>0.22418123483657801</v>
      </c>
      <c r="D905">
        <v>0.25106841325759799</v>
      </c>
    </row>
    <row r="906" spans="1:4" x14ac:dyDescent="0.25">
      <c r="A906">
        <v>1572384655.7135301</v>
      </c>
      <c r="B906">
        <v>904</v>
      </c>
      <c r="C906">
        <v>0.22402216494083399</v>
      </c>
      <c r="D906">
        <v>0.25094681978225702</v>
      </c>
    </row>
    <row r="907" spans="1:4" x14ac:dyDescent="0.25">
      <c r="A907">
        <v>1572384660.4454701</v>
      </c>
      <c r="B907">
        <v>905</v>
      </c>
      <c r="C907">
        <v>0.22385843098163599</v>
      </c>
      <c r="D907">
        <v>0.25082564353942799</v>
      </c>
    </row>
    <row r="908" spans="1:4" x14ac:dyDescent="0.25">
      <c r="A908">
        <v>1572384663.6926501</v>
      </c>
      <c r="B908">
        <v>906</v>
      </c>
      <c r="C908">
        <v>0.22369971871375999</v>
      </c>
      <c r="D908">
        <v>0.25070396065711897</v>
      </c>
    </row>
    <row r="909" spans="1:4" x14ac:dyDescent="0.25">
      <c r="A909">
        <v>1572384667.8847301</v>
      </c>
      <c r="B909">
        <v>907</v>
      </c>
      <c r="C909">
        <v>0.22353449463844299</v>
      </c>
      <c r="D909">
        <v>0.25058290362357999</v>
      </c>
    </row>
    <row r="910" spans="1:4" x14ac:dyDescent="0.25">
      <c r="A910">
        <v>1572384671.0548301</v>
      </c>
      <c r="B910">
        <v>908</v>
      </c>
      <c r="C910">
        <v>0.22337050735950401</v>
      </c>
      <c r="D910">
        <v>0.250461995601654</v>
      </c>
    </row>
    <row r="911" spans="1:4" x14ac:dyDescent="0.25">
      <c r="A911">
        <v>1572384674.36674</v>
      </c>
      <c r="B911">
        <v>909</v>
      </c>
      <c r="C911">
        <v>0.223206892609596</v>
      </c>
      <c r="D911">
        <v>0.250341296195983</v>
      </c>
    </row>
    <row r="912" spans="1:4" x14ac:dyDescent="0.25">
      <c r="A912">
        <v>1572384677.8232999</v>
      </c>
      <c r="B912">
        <v>910</v>
      </c>
      <c r="C912">
        <v>0.223050087690353</v>
      </c>
      <c r="D912">
        <v>0.25022003054618802</v>
      </c>
    </row>
    <row r="913" spans="1:4" x14ac:dyDescent="0.25">
      <c r="A913">
        <v>1572384680.9928999</v>
      </c>
      <c r="B913">
        <v>911</v>
      </c>
      <c r="C913">
        <v>0.222883865237236</v>
      </c>
      <c r="D913">
        <v>0.25009948015213002</v>
      </c>
    </row>
    <row r="914" spans="1:4" x14ac:dyDescent="0.25">
      <c r="A914">
        <v>1572384684.2948201</v>
      </c>
      <c r="B914">
        <v>912</v>
      </c>
      <c r="C914">
        <v>0.22272489964962</v>
      </c>
      <c r="D914">
        <v>0.249978497624397</v>
      </c>
    </row>
    <row r="915" spans="1:4" x14ac:dyDescent="0.25">
      <c r="A915">
        <v>1572384687.7379799</v>
      </c>
      <c r="B915">
        <v>913</v>
      </c>
      <c r="C915">
        <v>0.222560539841651</v>
      </c>
      <c r="D915">
        <v>0.249857902526855</v>
      </c>
    </row>
    <row r="916" spans="1:4" x14ac:dyDescent="0.25">
      <c r="A916">
        <v>1572384691.9317801</v>
      </c>
      <c r="B916">
        <v>914</v>
      </c>
      <c r="C916">
        <v>0.22239877283573101</v>
      </c>
      <c r="D916">
        <v>0.249737232923507</v>
      </c>
    </row>
    <row r="917" spans="1:4" x14ac:dyDescent="0.25">
      <c r="A917">
        <v>1572384696.92711</v>
      </c>
      <c r="B917">
        <v>915</v>
      </c>
      <c r="C917">
        <v>0.222235992550849</v>
      </c>
      <c r="D917">
        <v>0.24961674213409399</v>
      </c>
    </row>
    <row r="918" spans="1:4" x14ac:dyDescent="0.25">
      <c r="A918">
        <v>1572384700.2838099</v>
      </c>
      <c r="B918">
        <v>916</v>
      </c>
      <c r="C918">
        <v>0.22207745909690799</v>
      </c>
      <c r="D918">
        <v>0.24949601292610099</v>
      </c>
    </row>
    <row r="919" spans="1:4" x14ac:dyDescent="0.25">
      <c r="A919">
        <v>1572384704.42117</v>
      </c>
      <c r="B919">
        <v>917</v>
      </c>
      <c r="C919">
        <v>0.22191393375396701</v>
      </c>
      <c r="D919">
        <v>0.24937543272972101</v>
      </c>
    </row>
    <row r="920" spans="1:4" x14ac:dyDescent="0.25">
      <c r="A920">
        <v>1572384710.6268001</v>
      </c>
      <c r="B920">
        <v>918</v>
      </c>
      <c r="C920">
        <v>0.221752449870109</v>
      </c>
      <c r="D920">
        <v>0.24925495684146801</v>
      </c>
    </row>
    <row r="921" spans="1:4" x14ac:dyDescent="0.25">
      <c r="A921">
        <v>1572384713.7632101</v>
      </c>
      <c r="B921">
        <v>919</v>
      </c>
      <c r="C921">
        <v>0.221590250730514</v>
      </c>
      <c r="D921">
        <v>0.249134510755538</v>
      </c>
    </row>
    <row r="922" spans="1:4" x14ac:dyDescent="0.25">
      <c r="A922">
        <v>1572384718.2532401</v>
      </c>
      <c r="B922">
        <v>920</v>
      </c>
      <c r="C922">
        <v>0.221430033445358</v>
      </c>
      <c r="D922">
        <v>0.249013781547546</v>
      </c>
    </row>
    <row r="923" spans="1:4" x14ac:dyDescent="0.25">
      <c r="A923">
        <v>1572384726.19455</v>
      </c>
      <c r="B923">
        <v>921</v>
      </c>
      <c r="C923">
        <v>0.221269741654396</v>
      </c>
      <c r="D923">
        <v>0.248893141746521</v>
      </c>
    </row>
    <row r="924" spans="1:4" x14ac:dyDescent="0.25">
      <c r="A924">
        <v>1572384730.86517</v>
      </c>
      <c r="B924">
        <v>922</v>
      </c>
      <c r="C924">
        <v>0.221103385090827</v>
      </c>
      <c r="D924">
        <v>0.24877338111400599</v>
      </c>
    </row>
    <row r="925" spans="1:4" x14ac:dyDescent="0.25">
      <c r="A925">
        <v>1572384734.1189899</v>
      </c>
      <c r="B925">
        <v>923</v>
      </c>
      <c r="C925">
        <v>0.22094780206680201</v>
      </c>
      <c r="D925">
        <v>0.24865268170833499</v>
      </c>
    </row>
    <row r="926" spans="1:4" x14ac:dyDescent="0.25">
      <c r="A926">
        <v>1572384739.8399401</v>
      </c>
      <c r="B926">
        <v>924</v>
      </c>
      <c r="C926">
        <v>0.22078336775302801</v>
      </c>
      <c r="D926">
        <v>0.24853256344795199</v>
      </c>
    </row>
    <row r="927" spans="1:4" x14ac:dyDescent="0.25">
      <c r="A927">
        <v>1572384743.27333</v>
      </c>
      <c r="B927">
        <v>925</v>
      </c>
      <c r="C927">
        <v>0.22062137722969</v>
      </c>
      <c r="D927">
        <v>0.24841257929801899</v>
      </c>
    </row>
    <row r="928" spans="1:4" x14ac:dyDescent="0.25">
      <c r="A928">
        <v>1572384747.6431201</v>
      </c>
      <c r="B928">
        <v>926</v>
      </c>
      <c r="C928">
        <v>0.220459058880805</v>
      </c>
      <c r="D928">
        <v>0.24829266965389199</v>
      </c>
    </row>
    <row r="929" spans="1:4" x14ac:dyDescent="0.25">
      <c r="A929">
        <v>1572384751.8338399</v>
      </c>
      <c r="B929">
        <v>927</v>
      </c>
      <c r="C929">
        <v>0.220299512147903</v>
      </c>
      <c r="D929">
        <v>0.24817261099815299</v>
      </c>
    </row>
    <row r="930" spans="1:4" x14ac:dyDescent="0.25">
      <c r="A930">
        <v>1572384756.1373301</v>
      </c>
      <c r="B930">
        <v>928</v>
      </c>
      <c r="C930">
        <v>0.220139324665069</v>
      </c>
      <c r="D930">
        <v>0.248052522540092</v>
      </c>
    </row>
    <row r="931" spans="1:4" x14ac:dyDescent="0.25">
      <c r="A931">
        <v>1572384760.6020899</v>
      </c>
      <c r="B931">
        <v>929</v>
      </c>
      <c r="C931">
        <v>0.21997784078121099</v>
      </c>
      <c r="D931">
        <v>0.247932508587837</v>
      </c>
    </row>
    <row r="932" spans="1:4" x14ac:dyDescent="0.25">
      <c r="A932">
        <v>1572384763.7862699</v>
      </c>
      <c r="B932">
        <v>930</v>
      </c>
      <c r="C932">
        <v>0.21981798112392401</v>
      </c>
      <c r="D932">
        <v>0.24781259894370999</v>
      </c>
    </row>
    <row r="933" spans="1:4" x14ac:dyDescent="0.25">
      <c r="A933">
        <v>1572384769.07777</v>
      </c>
      <c r="B933">
        <v>931</v>
      </c>
      <c r="C933">
        <v>0.21965955197811099</v>
      </c>
      <c r="D933">
        <v>0.247692391276359</v>
      </c>
    </row>
    <row r="934" spans="1:4" x14ac:dyDescent="0.25">
      <c r="A934">
        <v>1572384773.34727</v>
      </c>
      <c r="B934">
        <v>932</v>
      </c>
      <c r="C934">
        <v>0.21949052810668901</v>
      </c>
      <c r="D934">
        <v>0.24757331609725899</v>
      </c>
    </row>
    <row r="935" spans="1:4" x14ac:dyDescent="0.25">
      <c r="A935">
        <v>1572384777.80372</v>
      </c>
      <c r="B935">
        <v>933</v>
      </c>
      <c r="C935">
        <v>0.219333305954933</v>
      </c>
      <c r="D935">
        <v>0.247453778982162</v>
      </c>
    </row>
    <row r="936" spans="1:4" x14ac:dyDescent="0.25">
      <c r="A936">
        <v>1572384781.0513799</v>
      </c>
      <c r="B936">
        <v>934</v>
      </c>
      <c r="C936">
        <v>0.21916919946670499</v>
      </c>
      <c r="D936">
        <v>0.247334569692611</v>
      </c>
    </row>
    <row r="937" spans="1:4" x14ac:dyDescent="0.25">
      <c r="A937">
        <v>1572384785.14381</v>
      </c>
      <c r="B937">
        <v>935</v>
      </c>
      <c r="C937">
        <v>0.219011560082435</v>
      </c>
      <c r="D937">
        <v>0.24721489846706299</v>
      </c>
    </row>
    <row r="938" spans="1:4" x14ac:dyDescent="0.25">
      <c r="A938">
        <v>1572384788.40117</v>
      </c>
      <c r="B938">
        <v>936</v>
      </c>
      <c r="C938">
        <v>0.21885369718074699</v>
      </c>
      <c r="D938">
        <v>0.24709489941596899</v>
      </c>
    </row>
    <row r="939" spans="1:4" x14ac:dyDescent="0.25">
      <c r="A939">
        <v>1572384791.7799201</v>
      </c>
      <c r="B939">
        <v>937</v>
      </c>
      <c r="C939">
        <v>0.218691140413284</v>
      </c>
      <c r="D939">
        <v>0.246975272893905</v>
      </c>
    </row>
    <row r="940" spans="1:4" x14ac:dyDescent="0.25">
      <c r="A940">
        <v>1572384795.0160501</v>
      </c>
      <c r="B940">
        <v>938</v>
      </c>
      <c r="C940">
        <v>0.21852718293666801</v>
      </c>
      <c r="D940">
        <v>0.246855974197387</v>
      </c>
    </row>
    <row r="941" spans="1:4" x14ac:dyDescent="0.25">
      <c r="A941">
        <v>1572384798.45017</v>
      </c>
      <c r="B941">
        <v>939</v>
      </c>
      <c r="C941">
        <v>0.21836960315704301</v>
      </c>
      <c r="D941">
        <v>0.24673631787300099</v>
      </c>
    </row>
    <row r="942" spans="1:4" x14ac:dyDescent="0.25">
      <c r="A942">
        <v>1572384801.8071799</v>
      </c>
      <c r="B942">
        <v>940</v>
      </c>
      <c r="C942">
        <v>0.21820811927318501</v>
      </c>
      <c r="D942">
        <v>0.24661695957183799</v>
      </c>
    </row>
    <row r="943" spans="1:4" x14ac:dyDescent="0.25">
      <c r="A943">
        <v>1572384804.95452</v>
      </c>
      <c r="B943">
        <v>941</v>
      </c>
      <c r="C943">
        <v>0.218048766255378</v>
      </c>
      <c r="D943">
        <v>0.246497318148612</v>
      </c>
    </row>
    <row r="944" spans="1:4" x14ac:dyDescent="0.25">
      <c r="A944">
        <v>1572384808.1307001</v>
      </c>
      <c r="B944">
        <v>942</v>
      </c>
      <c r="C944">
        <v>0.217886596918106</v>
      </c>
      <c r="D944">
        <v>0.24637785553932101</v>
      </c>
    </row>
    <row r="945" spans="1:4" x14ac:dyDescent="0.25">
      <c r="A945">
        <v>1572384812.5795901</v>
      </c>
      <c r="B945">
        <v>943</v>
      </c>
      <c r="C945">
        <v>0.217731058597564</v>
      </c>
      <c r="D945">
        <v>0.246258050203323</v>
      </c>
    </row>
    <row r="946" spans="1:4" x14ac:dyDescent="0.25">
      <c r="A946">
        <v>1572384817.66201</v>
      </c>
      <c r="B946">
        <v>944</v>
      </c>
      <c r="C946">
        <v>0.21756306290626501</v>
      </c>
      <c r="D946">
        <v>0.246139466762542</v>
      </c>
    </row>
    <row r="947" spans="1:4" x14ac:dyDescent="0.25">
      <c r="A947">
        <v>1572384820.8892801</v>
      </c>
      <c r="B947">
        <v>945</v>
      </c>
      <c r="C947">
        <v>0.217405200004577</v>
      </c>
      <c r="D947">
        <v>0.24602043628692599</v>
      </c>
    </row>
    <row r="948" spans="1:4" x14ac:dyDescent="0.25">
      <c r="A948">
        <v>1572384825.0680799</v>
      </c>
      <c r="B948">
        <v>946</v>
      </c>
      <c r="C948">
        <v>0.217247784137725</v>
      </c>
      <c r="D948">
        <v>0.245900973677635</v>
      </c>
    </row>
    <row r="949" spans="1:4" x14ac:dyDescent="0.25">
      <c r="A949">
        <v>1572384831.3285401</v>
      </c>
      <c r="B949">
        <v>947</v>
      </c>
      <c r="C949">
        <v>0.21708607673645</v>
      </c>
      <c r="D949">
        <v>0.24578197300434099</v>
      </c>
    </row>
    <row r="950" spans="1:4" x14ac:dyDescent="0.25">
      <c r="A950">
        <v>1572384834.6953199</v>
      </c>
      <c r="B950">
        <v>948</v>
      </c>
      <c r="C950">
        <v>0.21692681312560999</v>
      </c>
      <c r="D950">
        <v>0.24566271901130601</v>
      </c>
    </row>
    <row r="951" spans="1:4" x14ac:dyDescent="0.25">
      <c r="A951">
        <v>1572384839.2181799</v>
      </c>
      <c r="B951">
        <v>949</v>
      </c>
      <c r="C951">
        <v>0.216765090823173</v>
      </c>
      <c r="D951">
        <v>0.24554398655891399</v>
      </c>
    </row>
    <row r="952" spans="1:4" x14ac:dyDescent="0.25">
      <c r="A952">
        <v>1572384843.61238</v>
      </c>
      <c r="B952">
        <v>950</v>
      </c>
      <c r="C952">
        <v>0.21660879254341101</v>
      </c>
      <c r="D952">
        <v>0.24542477726936299</v>
      </c>
    </row>
    <row r="953" spans="1:4" x14ac:dyDescent="0.25">
      <c r="A953">
        <v>1572384847.0346501</v>
      </c>
      <c r="B953">
        <v>951</v>
      </c>
      <c r="C953">
        <v>0.21644224226474701</v>
      </c>
      <c r="D953">
        <v>0.24530640244483901</v>
      </c>
    </row>
    <row r="954" spans="1:4" x14ac:dyDescent="0.25">
      <c r="A954">
        <v>1572384854.5526199</v>
      </c>
      <c r="B954">
        <v>952</v>
      </c>
      <c r="C954">
        <v>0.21628606319427399</v>
      </c>
      <c r="D954">
        <v>0.24518756568431799</v>
      </c>
    </row>
    <row r="955" spans="1:4" x14ac:dyDescent="0.25">
      <c r="A955">
        <v>1572384860.3289101</v>
      </c>
      <c r="B955">
        <v>953</v>
      </c>
      <c r="C955">
        <v>0.21612498164176899</v>
      </c>
      <c r="D955">
        <v>0.24506886303424799</v>
      </c>
    </row>
    <row r="956" spans="1:4" x14ac:dyDescent="0.25">
      <c r="A956">
        <v>1572384864.73996</v>
      </c>
      <c r="B956">
        <v>954</v>
      </c>
      <c r="C956">
        <v>0.21596844494342801</v>
      </c>
      <c r="D956">
        <v>0.244949996471405</v>
      </c>
    </row>
    <row r="957" spans="1:4" x14ac:dyDescent="0.25">
      <c r="A957">
        <v>1572384870.1965599</v>
      </c>
      <c r="B957">
        <v>955</v>
      </c>
      <c r="C957">
        <v>0.21580764651298501</v>
      </c>
      <c r="D957">
        <v>0.244831413030624</v>
      </c>
    </row>
    <row r="958" spans="1:4" x14ac:dyDescent="0.25">
      <c r="A958">
        <v>1572384873.4572301</v>
      </c>
      <c r="B958">
        <v>956</v>
      </c>
      <c r="C958">
        <v>0.215648353099823</v>
      </c>
      <c r="D958">
        <v>0.24471262097358701</v>
      </c>
    </row>
    <row r="959" spans="1:4" x14ac:dyDescent="0.25">
      <c r="A959">
        <v>1572384877.0011301</v>
      </c>
      <c r="B959">
        <v>957</v>
      </c>
      <c r="C959">
        <v>0.215488091111183</v>
      </c>
      <c r="D959">
        <v>0.244594171643257</v>
      </c>
    </row>
    <row r="960" spans="1:4" x14ac:dyDescent="0.25">
      <c r="A960">
        <v>1572384880.6819401</v>
      </c>
      <c r="B960">
        <v>958</v>
      </c>
      <c r="C960">
        <v>0.21532692015171001</v>
      </c>
      <c r="D960">
        <v>0.24447596073150599</v>
      </c>
    </row>
    <row r="961" spans="1:4" x14ac:dyDescent="0.25">
      <c r="A961">
        <v>1572384885.3441899</v>
      </c>
      <c r="B961">
        <v>959</v>
      </c>
      <c r="C961">
        <v>0.21516650915145799</v>
      </c>
      <c r="D961">
        <v>0.24435795843601199</v>
      </c>
    </row>
    <row r="962" spans="1:4" x14ac:dyDescent="0.25">
      <c r="A962">
        <v>1572384889.7646101</v>
      </c>
      <c r="B962">
        <v>960</v>
      </c>
      <c r="C962">
        <v>0.215009406208992</v>
      </c>
      <c r="D962">
        <v>0.24423950910568201</v>
      </c>
    </row>
    <row r="963" spans="1:4" x14ac:dyDescent="0.25">
      <c r="A963">
        <v>1572384893.89148</v>
      </c>
      <c r="B963">
        <v>961</v>
      </c>
      <c r="C963">
        <v>0.214850008487701</v>
      </c>
      <c r="D963">
        <v>0.24412143230438199</v>
      </c>
    </row>
    <row r="964" spans="1:4" x14ac:dyDescent="0.25">
      <c r="A964">
        <v>1572384898.21577</v>
      </c>
      <c r="B964">
        <v>962</v>
      </c>
      <c r="C964">
        <v>0.21469083428382801</v>
      </c>
      <c r="D964">
        <v>0.24400299787521301</v>
      </c>
    </row>
    <row r="965" spans="1:4" x14ac:dyDescent="0.25">
      <c r="A965">
        <v>1572384901.94642</v>
      </c>
      <c r="B965">
        <v>963</v>
      </c>
      <c r="C965">
        <v>0.21453200280666301</v>
      </c>
      <c r="D965">
        <v>0.243884801864624</v>
      </c>
    </row>
    <row r="966" spans="1:4" x14ac:dyDescent="0.25">
      <c r="A966">
        <v>1572384905.29251</v>
      </c>
      <c r="B966">
        <v>964</v>
      </c>
      <c r="C966">
        <v>0.21437238156795499</v>
      </c>
      <c r="D966">
        <v>0.24376668035984</v>
      </c>
    </row>
    <row r="967" spans="1:4" x14ac:dyDescent="0.25">
      <c r="A967">
        <v>1572384910.3982799</v>
      </c>
      <c r="B967">
        <v>965</v>
      </c>
      <c r="C967">
        <v>0.21421106159687001</v>
      </c>
      <c r="D967">
        <v>0.243648767471313</v>
      </c>
    </row>
    <row r="968" spans="1:4" x14ac:dyDescent="0.25">
      <c r="A968">
        <v>1572384914.04003</v>
      </c>
      <c r="B968">
        <v>966</v>
      </c>
      <c r="C968">
        <v>0.21405552327632901</v>
      </c>
      <c r="D968">
        <v>0.24353045225143399</v>
      </c>
    </row>
    <row r="969" spans="1:4" x14ac:dyDescent="0.25">
      <c r="A969">
        <v>1572384918.28951</v>
      </c>
      <c r="B969">
        <v>967</v>
      </c>
      <c r="C969">
        <v>0.21389468014240201</v>
      </c>
      <c r="D969">
        <v>0.243412375450134</v>
      </c>
    </row>
    <row r="970" spans="1:4" x14ac:dyDescent="0.25">
      <c r="A970">
        <v>1572384921.53562</v>
      </c>
      <c r="B970">
        <v>968</v>
      </c>
      <c r="C970">
        <v>0.21373556554317399</v>
      </c>
      <c r="D970">
        <v>0.24329437315464</v>
      </c>
    </row>
    <row r="971" spans="1:4" x14ac:dyDescent="0.25">
      <c r="A971">
        <v>1572384925.00267</v>
      </c>
      <c r="B971">
        <v>969</v>
      </c>
      <c r="C971">
        <v>0.21357817947864499</v>
      </c>
      <c r="D971">
        <v>0.24317638576030701</v>
      </c>
    </row>
    <row r="972" spans="1:4" x14ac:dyDescent="0.25">
      <c r="A972">
        <v>1572384928.1273401</v>
      </c>
      <c r="B972">
        <v>970</v>
      </c>
      <c r="C972">
        <v>0.213416337966918</v>
      </c>
      <c r="D972">
        <v>0.243058621883392</v>
      </c>
    </row>
    <row r="973" spans="1:4" x14ac:dyDescent="0.25">
      <c r="A973">
        <v>1572384931.96908</v>
      </c>
      <c r="B973">
        <v>971</v>
      </c>
      <c r="C973">
        <v>0.21325907111167899</v>
      </c>
      <c r="D973">
        <v>0.242940843105316</v>
      </c>
    </row>
    <row r="974" spans="1:4" x14ac:dyDescent="0.25">
      <c r="A974">
        <v>1572384935.1495099</v>
      </c>
      <c r="B974">
        <v>972</v>
      </c>
      <c r="C974">
        <v>0.213099479675292</v>
      </c>
      <c r="D974">
        <v>0.24282319843769001</v>
      </c>
    </row>
    <row r="975" spans="1:4" x14ac:dyDescent="0.25">
      <c r="A975">
        <v>1572384941.5301399</v>
      </c>
      <c r="B975">
        <v>973</v>
      </c>
      <c r="C975">
        <v>0.212941274046897</v>
      </c>
      <c r="D975">
        <v>0.24270549416542</v>
      </c>
    </row>
    <row r="976" spans="1:4" x14ac:dyDescent="0.25">
      <c r="A976">
        <v>1572384944.67768</v>
      </c>
      <c r="B976">
        <v>974</v>
      </c>
      <c r="C976">
        <v>0.212787225842475</v>
      </c>
      <c r="D976">
        <v>0.24258720874786299</v>
      </c>
    </row>
    <row r="977" spans="1:4" x14ac:dyDescent="0.25">
      <c r="A977">
        <v>1572384948.82634</v>
      </c>
      <c r="B977">
        <v>975</v>
      </c>
      <c r="C977">
        <v>0.212623566389083</v>
      </c>
      <c r="D977">
        <v>0.242469742894172</v>
      </c>
    </row>
    <row r="978" spans="1:4" x14ac:dyDescent="0.25">
      <c r="A978">
        <v>1572384953.41435</v>
      </c>
      <c r="B978">
        <v>976</v>
      </c>
      <c r="C978">
        <v>0.212464749813079</v>
      </c>
      <c r="D978">
        <v>0.24235227704048101</v>
      </c>
    </row>
    <row r="979" spans="1:4" x14ac:dyDescent="0.25">
      <c r="A979">
        <v>1572384956.6400101</v>
      </c>
      <c r="B979">
        <v>977</v>
      </c>
      <c r="C979">
        <v>0.21230818331241599</v>
      </c>
      <c r="D979">
        <v>0.24223481118678999</v>
      </c>
    </row>
    <row r="980" spans="1:4" x14ac:dyDescent="0.25">
      <c r="A980">
        <v>1572384961.39008</v>
      </c>
      <c r="B980">
        <v>978</v>
      </c>
      <c r="C980">
        <v>0.212149888277053</v>
      </c>
      <c r="D980">
        <v>0.242117434740066</v>
      </c>
    </row>
    <row r="981" spans="1:4" x14ac:dyDescent="0.25">
      <c r="A981">
        <v>1572384964.84884</v>
      </c>
      <c r="B981">
        <v>979</v>
      </c>
      <c r="C981">
        <v>0.211991086602211</v>
      </c>
      <c r="D981">
        <v>0.242000237107276</v>
      </c>
    </row>
    <row r="982" spans="1:4" x14ac:dyDescent="0.25">
      <c r="A982">
        <v>1572384969.6807201</v>
      </c>
      <c r="B982">
        <v>980</v>
      </c>
      <c r="C982">
        <v>0.21183139085769601</v>
      </c>
      <c r="D982">
        <v>0.24188324809074399</v>
      </c>
    </row>
    <row r="983" spans="1:4" x14ac:dyDescent="0.25">
      <c r="A983">
        <v>1572384976.1917601</v>
      </c>
      <c r="B983">
        <v>981</v>
      </c>
      <c r="C983">
        <v>0.21167616546154</v>
      </c>
      <c r="D983">
        <v>0.241765722632408</v>
      </c>
    </row>
    <row r="984" spans="1:4" x14ac:dyDescent="0.25">
      <c r="A984">
        <v>1572384983.47469</v>
      </c>
      <c r="B984">
        <v>982</v>
      </c>
      <c r="C984">
        <v>0.21151740849018</v>
      </c>
      <c r="D984">
        <v>0.24164867401123</v>
      </c>
    </row>
    <row r="985" spans="1:4" x14ac:dyDescent="0.25">
      <c r="A985">
        <v>1572384986.7688799</v>
      </c>
      <c r="B985">
        <v>983</v>
      </c>
      <c r="C985">
        <v>0.21135880053043299</v>
      </c>
      <c r="D985">
        <v>0.24153167009353599</v>
      </c>
    </row>
    <row r="986" spans="1:4" x14ac:dyDescent="0.25">
      <c r="A986">
        <v>1572384992.82022</v>
      </c>
      <c r="B986">
        <v>984</v>
      </c>
      <c r="C986">
        <v>0.21119882166385601</v>
      </c>
      <c r="D986">
        <v>0.241414964199066</v>
      </c>
    </row>
    <row r="987" spans="1:4" x14ac:dyDescent="0.25">
      <c r="A987">
        <v>1572384997.27424</v>
      </c>
      <c r="B987">
        <v>985</v>
      </c>
      <c r="C987">
        <v>0.21104376018047299</v>
      </c>
      <c r="D987">
        <v>0.24129794538020999</v>
      </c>
    </row>
    <row r="988" spans="1:4" x14ac:dyDescent="0.25">
      <c r="A988">
        <v>1572385000.6364901</v>
      </c>
      <c r="B988">
        <v>986</v>
      </c>
      <c r="C988">
        <v>0.21088492870330799</v>
      </c>
      <c r="D988">
        <v>0.241181060671806</v>
      </c>
    </row>
    <row r="989" spans="1:4" x14ac:dyDescent="0.25">
      <c r="A989">
        <v>1572385003.7635601</v>
      </c>
      <c r="B989">
        <v>987</v>
      </c>
      <c r="C989">
        <v>0.21072767674922899</v>
      </c>
      <c r="D989">
        <v>0.24106438457965801</v>
      </c>
    </row>
    <row r="990" spans="1:4" x14ac:dyDescent="0.25">
      <c r="A990">
        <v>1572385008.2860701</v>
      </c>
      <c r="B990">
        <v>988</v>
      </c>
      <c r="C990">
        <v>0.21056944131851099</v>
      </c>
      <c r="D990">
        <v>0.24094766378402699</v>
      </c>
    </row>
    <row r="991" spans="1:4" x14ac:dyDescent="0.25">
      <c r="A991">
        <v>1572385012.99898</v>
      </c>
      <c r="B991">
        <v>989</v>
      </c>
      <c r="C991">
        <v>0.21040999889373699</v>
      </c>
      <c r="D991">
        <v>0.24083116650581299</v>
      </c>
    </row>
    <row r="992" spans="1:4" x14ac:dyDescent="0.25">
      <c r="A992">
        <v>1572385016.1328599</v>
      </c>
      <c r="B992">
        <v>990</v>
      </c>
      <c r="C992">
        <v>0.21025407314300501</v>
      </c>
      <c r="D992">
        <v>0.240714371204376</v>
      </c>
    </row>
    <row r="993" spans="1:4" x14ac:dyDescent="0.25">
      <c r="A993">
        <v>1572385019.30194</v>
      </c>
      <c r="B993">
        <v>991</v>
      </c>
      <c r="C993">
        <v>0.210100263357162</v>
      </c>
      <c r="D993">
        <v>0.24059721827507</v>
      </c>
    </row>
    <row r="994" spans="1:4" x14ac:dyDescent="0.25">
      <c r="A994">
        <v>1572385023.17746</v>
      </c>
      <c r="B994">
        <v>992</v>
      </c>
      <c r="C994">
        <v>0.20993651449680301</v>
      </c>
      <c r="D994">
        <v>0.24048115313053101</v>
      </c>
    </row>
    <row r="995" spans="1:4" x14ac:dyDescent="0.25">
      <c r="A995">
        <v>1572385027.29739</v>
      </c>
      <c r="B995">
        <v>993</v>
      </c>
      <c r="C995">
        <v>0.20978429913520799</v>
      </c>
      <c r="D995">
        <v>0.24036435782909299</v>
      </c>
    </row>
    <row r="996" spans="1:4" x14ac:dyDescent="0.25">
      <c r="A996">
        <v>1572385030.5550799</v>
      </c>
      <c r="B996">
        <v>994</v>
      </c>
      <c r="C996">
        <v>0.20962262153625399</v>
      </c>
      <c r="D996">
        <v>0.24024812877178101</v>
      </c>
    </row>
    <row r="997" spans="1:4" x14ac:dyDescent="0.25">
      <c r="A997">
        <v>1572385034.9560001</v>
      </c>
      <c r="B997">
        <v>995</v>
      </c>
      <c r="C997">
        <v>0.20946688950061701</v>
      </c>
      <c r="D997">
        <v>0.240131676197052</v>
      </c>
    </row>
    <row r="998" spans="1:4" x14ac:dyDescent="0.25">
      <c r="A998">
        <v>1572385038.1473501</v>
      </c>
      <c r="B998">
        <v>996</v>
      </c>
      <c r="C998">
        <v>0.20930740237236001</v>
      </c>
      <c r="D998">
        <v>0.24001549184322299</v>
      </c>
    </row>
    <row r="999" spans="1:4" x14ac:dyDescent="0.25">
      <c r="A999">
        <v>1572385044.3277299</v>
      </c>
      <c r="B999">
        <v>997</v>
      </c>
      <c r="C999">
        <v>0.209153622388839</v>
      </c>
      <c r="D999">
        <v>0.23989886045455899</v>
      </c>
    </row>
    <row r="1000" spans="1:4" x14ac:dyDescent="0.25">
      <c r="A1000">
        <v>1572385047.54024</v>
      </c>
      <c r="B1000">
        <v>998</v>
      </c>
      <c r="C1000">
        <v>0.208998918533325</v>
      </c>
      <c r="D1000">
        <v>0.239782184362411</v>
      </c>
    </row>
    <row r="1001" spans="1:4" x14ac:dyDescent="0.25">
      <c r="A1001">
        <v>1572385050.9266901</v>
      </c>
      <c r="B1001">
        <v>999</v>
      </c>
      <c r="C1001">
        <v>0.208840876817703</v>
      </c>
      <c r="D1001">
        <v>0.239665627479553</v>
      </c>
    </row>
    <row r="1002" spans="1:4" x14ac:dyDescent="0.25">
      <c r="B1002">
        <v>1005</v>
      </c>
      <c r="C1002">
        <v>0.20789977908134399</v>
      </c>
      <c r="D1002">
        <v>0.238970637321472</v>
      </c>
    </row>
    <row r="1003" spans="1:4" x14ac:dyDescent="0.25">
      <c r="B1003">
        <v>1006</v>
      </c>
      <c r="C1003">
        <v>0.20774269104003901</v>
      </c>
      <c r="D1003">
        <v>0.238854795694351</v>
      </c>
    </row>
    <row r="1004" spans="1:4" x14ac:dyDescent="0.25">
      <c r="B1004">
        <v>1010</v>
      </c>
      <c r="C1004">
        <v>0.20711573958396901</v>
      </c>
      <c r="D1004">
        <v>0.238392889499664</v>
      </c>
    </row>
    <row r="1005" spans="1:4" x14ac:dyDescent="0.25">
      <c r="B1005">
        <v>1011</v>
      </c>
      <c r="C1005">
        <v>0.20695811510086001</v>
      </c>
      <c r="D1005">
        <v>0.23827762901782901</v>
      </c>
    </row>
    <row r="1006" spans="1:4" x14ac:dyDescent="0.25">
      <c r="B1006">
        <v>1013</v>
      </c>
      <c r="C1006">
        <v>0.20664593577384899</v>
      </c>
      <c r="D1006">
        <v>0.238046929240226</v>
      </c>
    </row>
    <row r="1007" spans="1:4" x14ac:dyDescent="0.25">
      <c r="B1007">
        <v>1014</v>
      </c>
      <c r="C1007">
        <v>0.20649683475494299</v>
      </c>
      <c r="D1007">
        <v>0.23793083429336501</v>
      </c>
    </row>
    <row r="1008" spans="1:4" x14ac:dyDescent="0.25">
      <c r="B1008">
        <v>1015</v>
      </c>
      <c r="C1008">
        <v>0.206336304545402</v>
      </c>
      <c r="D1008">
        <v>0.23781540989875699</v>
      </c>
    </row>
    <row r="1009" spans="2:4" x14ac:dyDescent="0.25">
      <c r="B1009">
        <v>1018</v>
      </c>
      <c r="C1009">
        <v>0.20586699247360199</v>
      </c>
      <c r="D1009">
        <v>0.23746982216835</v>
      </c>
    </row>
    <row r="1010" spans="2:4" x14ac:dyDescent="0.25">
      <c r="B1010">
        <v>1019</v>
      </c>
      <c r="C1010">
        <v>0.20571397244930201</v>
      </c>
      <c r="D1010">
        <v>0.23735481500625599</v>
      </c>
    </row>
    <row r="1011" spans="2:4" x14ac:dyDescent="0.25">
      <c r="B1011">
        <v>1020</v>
      </c>
      <c r="C1011">
        <v>0.205557510256767</v>
      </c>
      <c r="D1011">
        <v>0.23723997175693501</v>
      </c>
    </row>
    <row r="1012" spans="2:4" x14ac:dyDescent="0.25">
      <c r="B1012">
        <v>1024</v>
      </c>
      <c r="C1012">
        <v>0.20493541657924599</v>
      </c>
      <c r="D1012">
        <v>0.23678058385848999</v>
      </c>
    </row>
    <row r="1013" spans="2:4" x14ac:dyDescent="0.25">
      <c r="B1013">
        <v>1033</v>
      </c>
      <c r="C1013">
        <v>0.20354436337947801</v>
      </c>
      <c r="D1013">
        <v>0.23575082421302701</v>
      </c>
    </row>
    <row r="1014" spans="2:4" x14ac:dyDescent="0.25">
      <c r="B1014">
        <v>1034</v>
      </c>
      <c r="C1014">
        <v>0.20338685810565901</v>
      </c>
      <c r="D1014">
        <v>0.235636532306671</v>
      </c>
    </row>
    <row r="1015" spans="2:4" x14ac:dyDescent="0.25">
      <c r="B1015">
        <v>1036</v>
      </c>
      <c r="C1015">
        <v>0.20307354629039701</v>
      </c>
      <c r="D1015">
        <v>0.23540870845317799</v>
      </c>
    </row>
    <row r="1016" spans="2:4" x14ac:dyDescent="0.25">
      <c r="B1016">
        <v>1003</v>
      </c>
      <c r="C1016">
        <v>0.20821151137351901</v>
      </c>
      <c r="D1016">
        <v>0.23920212686061801</v>
      </c>
    </row>
    <row r="1017" spans="2:4" x14ac:dyDescent="0.25">
      <c r="B1017">
        <v>1005</v>
      </c>
      <c r="C1017">
        <v>0.207898154854774</v>
      </c>
      <c r="D1017">
        <v>0.23897114396095201</v>
      </c>
    </row>
    <row r="1018" spans="2:4" x14ac:dyDescent="0.25">
      <c r="B1018">
        <v>1007</v>
      </c>
      <c r="C1018">
        <v>0.20758680999279</v>
      </c>
      <c r="D1018">
        <v>0.23873955011367701</v>
      </c>
    </row>
    <row r="1019" spans="2:4" x14ac:dyDescent="0.25">
      <c r="B1019">
        <v>1008</v>
      </c>
      <c r="C1019">
        <v>0.207432880997657</v>
      </c>
      <c r="D1019">
        <v>0.23862375319004001</v>
      </c>
    </row>
    <row r="1020" spans="2:4" x14ac:dyDescent="0.25">
      <c r="B1020">
        <v>1010</v>
      </c>
      <c r="C1020">
        <v>0.20712170004844599</v>
      </c>
      <c r="D1020">
        <v>0.23839256167411799</v>
      </c>
    </row>
    <row r="1021" spans="2:4" x14ac:dyDescent="0.25">
      <c r="B1021">
        <v>1012</v>
      </c>
      <c r="C1021">
        <v>0.206801787018775</v>
      </c>
      <c r="D1021">
        <v>0.23816294968128199</v>
      </c>
    </row>
    <row r="1022" spans="2:4" x14ac:dyDescent="0.25">
      <c r="B1022">
        <v>1013</v>
      </c>
      <c r="C1022">
        <v>0.20664879679679801</v>
      </c>
      <c r="D1022">
        <v>0.238048240542411</v>
      </c>
    </row>
    <row r="1023" spans="2:4" x14ac:dyDescent="0.25">
      <c r="B1023">
        <v>1016</v>
      </c>
      <c r="C1023">
        <v>0.206184357404708</v>
      </c>
      <c r="D1023">
        <v>0.237702906131744</v>
      </c>
    </row>
    <row r="1024" spans="2:4" x14ac:dyDescent="0.25">
      <c r="B1024">
        <v>1017</v>
      </c>
      <c r="C1024">
        <v>0.20602823793888</v>
      </c>
      <c r="D1024">
        <v>0.23758786916732699</v>
      </c>
    </row>
    <row r="1025" spans="2:4" x14ac:dyDescent="0.25">
      <c r="B1025">
        <v>1018</v>
      </c>
      <c r="C1025">
        <v>0.20587129890918701</v>
      </c>
      <c r="D1025">
        <v>0.23747296631336201</v>
      </c>
    </row>
    <row r="1026" spans="2:4" x14ac:dyDescent="0.25">
      <c r="B1026">
        <v>1019</v>
      </c>
      <c r="C1026">
        <v>0.205714762210845</v>
      </c>
      <c r="D1026">
        <v>0.23735827207565299</v>
      </c>
    </row>
    <row r="1027" spans="2:4" x14ac:dyDescent="0.25">
      <c r="B1027">
        <v>1020</v>
      </c>
      <c r="C1027">
        <v>0.20556117594241999</v>
      </c>
      <c r="D1027">
        <v>0.23724335432052601</v>
      </c>
    </row>
    <row r="1028" spans="2:4" x14ac:dyDescent="0.25">
      <c r="B1028">
        <v>1023</v>
      </c>
      <c r="C1028">
        <v>0.20509320497512801</v>
      </c>
      <c r="D1028">
        <v>0.23689891397953</v>
      </c>
    </row>
    <row r="1029" spans="2:4" x14ac:dyDescent="0.25">
      <c r="B1029">
        <v>1024</v>
      </c>
      <c r="C1029">
        <v>0.20493747293949099</v>
      </c>
      <c r="D1029">
        <v>0.23678424954414301</v>
      </c>
    </row>
    <row r="1030" spans="2:4" x14ac:dyDescent="0.25">
      <c r="B1030">
        <v>1026</v>
      </c>
      <c r="C1030">
        <v>0.204625979065895</v>
      </c>
      <c r="D1030">
        <v>0.236554935574531</v>
      </c>
    </row>
    <row r="1031" spans="2:4" x14ac:dyDescent="0.25">
      <c r="B1031">
        <v>1028</v>
      </c>
      <c r="C1031">
        <v>0.204316586256027</v>
      </c>
      <c r="D1031">
        <v>0.23632480204105299</v>
      </c>
    </row>
    <row r="1032" spans="2:4" x14ac:dyDescent="0.25">
      <c r="B1032">
        <v>1029</v>
      </c>
      <c r="C1032">
        <v>0.20416221022605799</v>
      </c>
      <c r="D1032">
        <v>0.23621018230915</v>
      </c>
    </row>
    <row r="1033" spans="2:4" x14ac:dyDescent="0.25">
      <c r="B1033">
        <v>1030</v>
      </c>
      <c r="C1033">
        <v>0.204007998108863</v>
      </c>
      <c r="D1033">
        <v>0.23609526455402299</v>
      </c>
    </row>
    <row r="1034" spans="2:4" x14ac:dyDescent="0.25">
      <c r="B1034">
        <v>1031</v>
      </c>
      <c r="C1034">
        <v>0.20385479927062899</v>
      </c>
      <c r="D1034">
        <v>0.23598021268844599</v>
      </c>
    </row>
    <row r="1035" spans="2:4" x14ac:dyDescent="0.25">
      <c r="B1035">
        <v>1034</v>
      </c>
      <c r="C1035">
        <v>0.20338353514671301</v>
      </c>
      <c r="D1035">
        <v>0.23563784360885601</v>
      </c>
    </row>
    <row r="1036" spans="2:4" x14ac:dyDescent="0.25">
      <c r="B1036">
        <v>1035</v>
      </c>
      <c r="C1036">
        <v>0.20323474705219199</v>
      </c>
      <c r="D1036">
        <v>0.23552332818508101</v>
      </c>
    </row>
    <row r="1037" spans="2:4" x14ac:dyDescent="0.25">
      <c r="B1037">
        <v>1036</v>
      </c>
      <c r="C1037">
        <v>0.203075155615806</v>
      </c>
      <c r="D1037">
        <v>0.23540960252285001</v>
      </c>
    </row>
    <row r="1038" spans="2:4" x14ac:dyDescent="0.25">
      <c r="B1038">
        <v>1037</v>
      </c>
      <c r="C1038">
        <v>0.202925190329551</v>
      </c>
      <c r="D1038">
        <v>0.235295429825782</v>
      </c>
    </row>
    <row r="1039" spans="2:4" x14ac:dyDescent="0.25">
      <c r="B1039">
        <v>1039</v>
      </c>
      <c r="C1039">
        <v>0.202613815665245</v>
      </c>
      <c r="D1039">
        <v>0.235067814588546</v>
      </c>
    </row>
    <row r="1040" spans="2:4" x14ac:dyDescent="0.25">
      <c r="B1040">
        <v>1042</v>
      </c>
      <c r="C1040">
        <v>0.20215293765067999</v>
      </c>
      <c r="D1040">
        <v>0.23472651839256201</v>
      </c>
    </row>
    <row r="1041" spans="2:4" x14ac:dyDescent="0.25">
      <c r="B1041">
        <v>1047</v>
      </c>
      <c r="C1041">
        <v>0.20138108730316101</v>
      </c>
      <c r="D1041">
        <v>0.23415911197662301</v>
      </c>
    </row>
    <row r="1042" spans="2:4" x14ac:dyDescent="0.25">
      <c r="B1042">
        <v>1048</v>
      </c>
      <c r="C1042">
        <v>0.20122858881950301</v>
      </c>
      <c r="D1042">
        <v>0.23404516279697399</v>
      </c>
    </row>
    <row r="1043" spans="2:4" x14ac:dyDescent="0.25">
      <c r="B1043">
        <v>1049</v>
      </c>
      <c r="C1043">
        <v>0.20107297599315599</v>
      </c>
      <c r="D1043">
        <v>0.233931839466094</v>
      </c>
    </row>
    <row r="1044" spans="2:4" x14ac:dyDescent="0.25">
      <c r="B1044">
        <v>1050</v>
      </c>
      <c r="C1044">
        <v>0.20092099905013999</v>
      </c>
      <c r="D1044">
        <v>0.233818158507347</v>
      </c>
    </row>
    <row r="1045" spans="2:4" x14ac:dyDescent="0.25">
      <c r="B1045">
        <v>1051</v>
      </c>
      <c r="C1045">
        <v>0.200768992304801</v>
      </c>
      <c r="D1045">
        <v>0.23370450735092099</v>
      </c>
    </row>
    <row r="1046" spans="2:4" x14ac:dyDescent="0.25">
      <c r="B1046">
        <v>1052</v>
      </c>
      <c r="C1046">
        <v>0.200613602995872</v>
      </c>
      <c r="D1046">
        <v>0.233591213822364</v>
      </c>
    </row>
    <row r="1047" spans="2:4" x14ac:dyDescent="0.25">
      <c r="B1047">
        <v>1057</v>
      </c>
      <c r="C1047">
        <v>0.19984632730484</v>
      </c>
      <c r="D1047">
        <v>0.23302704095840401</v>
      </c>
    </row>
    <row r="1048" spans="2:4" x14ac:dyDescent="0.25">
      <c r="B1048">
        <v>1065</v>
      </c>
      <c r="C1048">
        <v>0.198626309633255</v>
      </c>
      <c r="D1048">
        <v>0.23212672770023299</v>
      </c>
    </row>
    <row r="1049" spans="2:4" x14ac:dyDescent="0.25">
      <c r="B1049">
        <v>1068</v>
      </c>
      <c r="C1049">
        <v>0.19816923141479401</v>
      </c>
      <c r="D1049">
        <v>0.23178948462009399</v>
      </c>
    </row>
    <row r="1050" spans="2:4" x14ac:dyDescent="0.25">
      <c r="B1050">
        <v>1069</v>
      </c>
      <c r="C1050">
        <v>0.19801457226276301</v>
      </c>
      <c r="D1050">
        <v>0.231677681207656</v>
      </c>
    </row>
    <row r="1051" spans="2:4" x14ac:dyDescent="0.25">
      <c r="B1051">
        <v>1076</v>
      </c>
      <c r="C1051">
        <v>0.196951329708099</v>
      </c>
      <c r="D1051">
        <v>0.23089617490768399</v>
      </c>
    </row>
    <row r="1052" spans="2:4" x14ac:dyDescent="0.25">
      <c r="B1052">
        <v>1079</v>
      </c>
      <c r="C1052">
        <v>0.19650009274482699</v>
      </c>
      <c r="D1052">
        <v>0.230561822652816</v>
      </c>
    </row>
    <row r="1053" spans="2:4" x14ac:dyDescent="0.25">
      <c r="B1053">
        <v>1081</v>
      </c>
      <c r="C1053">
        <v>0.196191161870956</v>
      </c>
      <c r="D1053">
        <v>0.23033937811851499</v>
      </c>
    </row>
    <row r="1054" spans="2:4" x14ac:dyDescent="0.25">
      <c r="B1054">
        <v>1082</v>
      </c>
      <c r="C1054">
        <v>0.196046203374862</v>
      </c>
      <c r="D1054">
        <v>0.23022760450839899</v>
      </c>
    </row>
    <row r="1055" spans="2:4" x14ac:dyDescent="0.25">
      <c r="B1055">
        <v>1083</v>
      </c>
      <c r="C1055">
        <v>0.195893704891204</v>
      </c>
      <c r="D1055">
        <v>0.230116307735443</v>
      </c>
    </row>
    <row r="1056" spans="2:4" x14ac:dyDescent="0.25">
      <c r="B1056">
        <v>1087</v>
      </c>
      <c r="C1056">
        <v>0.195292472839355</v>
      </c>
      <c r="D1056">
        <v>0.229671955108642</v>
      </c>
    </row>
    <row r="1057" spans="2:4" x14ac:dyDescent="0.25">
      <c r="B1057">
        <v>1088</v>
      </c>
      <c r="C1057">
        <v>0.195140466094017</v>
      </c>
      <c r="D1057">
        <v>0.229560881853103</v>
      </c>
    </row>
    <row r="1058" spans="2:4" x14ac:dyDescent="0.25">
      <c r="B1058">
        <v>1089</v>
      </c>
      <c r="C1058">
        <v>0.19498263299465099</v>
      </c>
      <c r="D1058">
        <v>0.22945080697536399</v>
      </c>
    </row>
    <row r="1059" spans="2:4" x14ac:dyDescent="0.25">
      <c r="B1059">
        <v>1092</v>
      </c>
      <c r="C1059">
        <v>0.19453884661197601</v>
      </c>
      <c r="D1059">
        <v>0.229118451476097</v>
      </c>
    </row>
    <row r="1060" spans="2:4" x14ac:dyDescent="0.25">
      <c r="B1060">
        <v>1093</v>
      </c>
      <c r="C1060">
        <v>0.19438420236110601</v>
      </c>
      <c r="D1060">
        <v>0.229008167982101</v>
      </c>
    </row>
    <row r="1061" spans="2:4" x14ac:dyDescent="0.25">
      <c r="B1061">
        <v>1096</v>
      </c>
      <c r="C1061">
        <v>0.19393353164196001</v>
      </c>
      <c r="D1061">
        <v>0.22867745161056499</v>
      </c>
    </row>
    <row r="1062" spans="2:4" x14ac:dyDescent="0.25">
      <c r="B1062">
        <v>1100</v>
      </c>
      <c r="C1062">
        <v>0.19333600997924799</v>
      </c>
      <c r="D1062">
        <v>0.22823596000671301</v>
      </c>
    </row>
    <row r="1063" spans="2:4" x14ac:dyDescent="0.25">
      <c r="B1063">
        <v>1102</v>
      </c>
      <c r="C1063">
        <v>0.19303463399410201</v>
      </c>
      <c r="D1063">
        <v>0.22801606357097601</v>
      </c>
    </row>
    <row r="1064" spans="2:4" x14ac:dyDescent="0.25">
      <c r="B1064">
        <v>1104</v>
      </c>
      <c r="C1064">
        <v>0.19273674488067599</v>
      </c>
      <c r="D1064">
        <v>0.22779664397239599</v>
      </c>
    </row>
    <row r="1065" spans="2:4" x14ac:dyDescent="0.25">
      <c r="B1065">
        <v>1105</v>
      </c>
      <c r="C1065">
        <v>0.192585289478302</v>
      </c>
      <c r="D1065">
        <v>0.22768707573413799</v>
      </c>
    </row>
    <row r="1066" spans="2:4" x14ac:dyDescent="0.25">
      <c r="B1066">
        <v>1106</v>
      </c>
      <c r="C1066">
        <v>0.192437499761581</v>
      </c>
      <c r="D1066">
        <v>0.22757734358310699</v>
      </c>
    </row>
    <row r="1067" spans="2:4" x14ac:dyDescent="0.25">
      <c r="B1067">
        <v>1107</v>
      </c>
      <c r="C1067">
        <v>0.19228808581828999</v>
      </c>
      <c r="D1067">
        <v>0.22746744751930201</v>
      </c>
    </row>
    <row r="1068" spans="2:4" x14ac:dyDescent="0.25">
      <c r="B1068">
        <v>1111</v>
      </c>
      <c r="C1068">
        <v>0.19169408082962</v>
      </c>
      <c r="D1068">
        <v>0.22702828049659701</v>
      </c>
    </row>
    <row r="1069" spans="2:4" x14ac:dyDescent="0.25">
      <c r="B1069">
        <v>1113</v>
      </c>
      <c r="C1069">
        <v>0.19139055907726199</v>
      </c>
      <c r="D1069">
        <v>0.226810127496719</v>
      </c>
    </row>
    <row r="1070" spans="2:4" x14ac:dyDescent="0.25">
      <c r="B1070">
        <v>1116</v>
      </c>
      <c r="C1070">
        <v>0.190947026014328</v>
      </c>
      <c r="D1070">
        <v>0.226481467485427</v>
      </c>
    </row>
    <row r="1071" spans="2:4" x14ac:dyDescent="0.25">
      <c r="B1071">
        <v>1117</v>
      </c>
      <c r="C1071">
        <v>0.19079692661762199</v>
      </c>
      <c r="D1071">
        <v>0.226372376084327</v>
      </c>
    </row>
    <row r="1072" spans="2:4" x14ac:dyDescent="0.25">
      <c r="B1072">
        <v>1118</v>
      </c>
      <c r="C1072">
        <v>0.19065114855766199</v>
      </c>
      <c r="D1072">
        <v>0.226262927055358</v>
      </c>
    </row>
    <row r="1073" spans="2:4" x14ac:dyDescent="0.25">
      <c r="B1073">
        <v>1120</v>
      </c>
      <c r="C1073">
        <v>0.19035392999649001</v>
      </c>
      <c r="D1073">
        <v>0.226044297218322</v>
      </c>
    </row>
    <row r="1074" spans="2:4" x14ac:dyDescent="0.25">
      <c r="B1074">
        <v>1121</v>
      </c>
      <c r="C1074">
        <v>0.19020482897758401</v>
      </c>
      <c r="D1074">
        <v>0.22593538463115601</v>
      </c>
    </row>
    <row r="1075" spans="2:4" x14ac:dyDescent="0.25">
      <c r="B1075">
        <v>1122</v>
      </c>
      <c r="C1075">
        <v>0.190058544278144</v>
      </c>
      <c r="D1075">
        <v>0.22582647204399101</v>
      </c>
    </row>
    <row r="1076" spans="2:4" x14ac:dyDescent="0.25">
      <c r="B1076">
        <v>1125</v>
      </c>
      <c r="C1076">
        <v>0.18961492180824199</v>
      </c>
      <c r="D1076">
        <v>0.22550098598003299</v>
      </c>
    </row>
    <row r="1077" spans="2:4" x14ac:dyDescent="0.25">
      <c r="B1077">
        <v>1127</v>
      </c>
      <c r="C1077">
        <v>0.189318522810935</v>
      </c>
      <c r="D1077">
        <v>0.22528448700904799</v>
      </c>
    </row>
    <row r="1078" spans="2:4" x14ac:dyDescent="0.25">
      <c r="B1078">
        <v>1128</v>
      </c>
      <c r="C1078">
        <v>0.18916974961757599</v>
      </c>
      <c r="D1078">
        <v>0.22517643868923101</v>
      </c>
    </row>
    <row r="1079" spans="2:4" x14ac:dyDescent="0.25">
      <c r="B1079">
        <v>1130</v>
      </c>
      <c r="C1079">
        <v>0.18887363374233199</v>
      </c>
      <c r="D1079">
        <v>0.224960267543792</v>
      </c>
    </row>
    <row r="1080" spans="2:4" x14ac:dyDescent="0.25">
      <c r="B1080">
        <v>1131</v>
      </c>
      <c r="C1080">
        <v>0.188727006316185</v>
      </c>
      <c r="D1080">
        <v>0.224852234125137</v>
      </c>
    </row>
    <row r="1081" spans="2:4" x14ac:dyDescent="0.25">
      <c r="B1081">
        <v>1134</v>
      </c>
      <c r="C1081">
        <v>0.188283815979957</v>
      </c>
      <c r="D1081">
        <v>0.224528148770332</v>
      </c>
    </row>
    <row r="1082" spans="2:4" x14ac:dyDescent="0.25">
      <c r="B1082">
        <v>1139</v>
      </c>
      <c r="C1082">
        <v>0.187549963593482</v>
      </c>
      <c r="D1082">
        <v>0.22398747503757399</v>
      </c>
    </row>
    <row r="1083" spans="2:4" x14ac:dyDescent="0.25">
      <c r="B1083">
        <v>1140</v>
      </c>
      <c r="C1083">
        <v>0.18740543723106301</v>
      </c>
      <c r="D1083">
        <v>0.22387954592704701</v>
      </c>
    </row>
    <row r="1084" spans="2:4" x14ac:dyDescent="0.25">
      <c r="B1084">
        <v>1141</v>
      </c>
      <c r="C1084">
        <v>0.187255129218101</v>
      </c>
      <c r="D1084">
        <v>0.223772257566452</v>
      </c>
    </row>
    <row r="1085" spans="2:4" x14ac:dyDescent="0.25">
      <c r="B1085">
        <v>1143</v>
      </c>
      <c r="C1085">
        <v>0.186966747045516</v>
      </c>
      <c r="D1085">
        <v>0.22355708479881201</v>
      </c>
    </row>
    <row r="1086" spans="2:4" x14ac:dyDescent="0.25">
      <c r="B1086">
        <v>1146</v>
      </c>
      <c r="C1086">
        <v>0.18652679026126801</v>
      </c>
      <c r="D1086">
        <v>0.223233923316001</v>
      </c>
    </row>
    <row r="1087" spans="2:4" x14ac:dyDescent="0.25">
      <c r="B1087">
        <v>1148</v>
      </c>
      <c r="C1087">
        <v>0.186232089996337</v>
      </c>
      <c r="D1087">
        <v>0.22301985323429099</v>
      </c>
    </row>
    <row r="1088" spans="2:4" x14ac:dyDescent="0.25">
      <c r="B1088">
        <v>1149</v>
      </c>
      <c r="C1088">
        <v>0.18608686327934201</v>
      </c>
      <c r="D1088">
        <v>0.22291250526904999</v>
      </c>
    </row>
    <row r="1089" spans="2:4" x14ac:dyDescent="0.25">
      <c r="B1089">
        <v>1151</v>
      </c>
      <c r="C1089">
        <v>0.18579708039760501</v>
      </c>
      <c r="D1089">
        <v>0.222697958350181</v>
      </c>
    </row>
    <row r="1090" spans="2:4" x14ac:dyDescent="0.25">
      <c r="B1090">
        <v>1153</v>
      </c>
      <c r="C1090">
        <v>0.18550363183021501</v>
      </c>
      <c r="D1090">
        <v>0.22248390316963099</v>
      </c>
    </row>
    <row r="1091" spans="2:4" x14ac:dyDescent="0.25">
      <c r="B1091">
        <v>1154</v>
      </c>
      <c r="C1091">
        <v>0.18535856902599299</v>
      </c>
      <c r="D1091">
        <v>0.22237703204154899</v>
      </c>
    </row>
    <row r="1092" spans="2:4" x14ac:dyDescent="0.25">
      <c r="B1092">
        <v>1161</v>
      </c>
      <c r="C1092">
        <v>0.18434305489063199</v>
      </c>
      <c r="D1092">
        <v>0.22163073718547799</v>
      </c>
    </row>
    <row r="1093" spans="2:4" x14ac:dyDescent="0.25">
      <c r="B1093">
        <v>1165</v>
      </c>
      <c r="C1093">
        <v>0.18376532196998499</v>
      </c>
      <c r="D1093">
        <v>0.22120513021945901</v>
      </c>
    </row>
    <row r="1094" spans="2:4" x14ac:dyDescent="0.25">
      <c r="B1094">
        <v>1169</v>
      </c>
      <c r="C1094">
        <v>0.183183059096336</v>
      </c>
      <c r="D1094">
        <v>0.22078309953212699</v>
      </c>
    </row>
    <row r="1095" spans="2:4" x14ac:dyDescent="0.25">
      <c r="B1095">
        <v>1170</v>
      </c>
      <c r="C1095">
        <v>0.18304082751274101</v>
      </c>
      <c r="D1095">
        <v>0.22067733108997301</v>
      </c>
    </row>
    <row r="1096" spans="2:4" x14ac:dyDescent="0.25">
      <c r="B1096">
        <v>1171</v>
      </c>
      <c r="C1096">
        <v>0.182893827557563</v>
      </c>
      <c r="D1096">
        <v>0.220572024583816</v>
      </c>
    </row>
    <row r="1097" spans="2:4" x14ac:dyDescent="0.25">
      <c r="B1097">
        <v>1175</v>
      </c>
      <c r="C1097">
        <v>0.182320952415466</v>
      </c>
      <c r="D1097">
        <v>0.220148861408233</v>
      </c>
    </row>
    <row r="1098" spans="2:4" x14ac:dyDescent="0.25">
      <c r="B1098">
        <v>1178</v>
      </c>
      <c r="C1098">
        <v>0.181889548897743</v>
      </c>
      <c r="D1098">
        <v>0.21983316540718001</v>
      </c>
    </row>
    <row r="1099" spans="2:4" x14ac:dyDescent="0.25">
      <c r="B1099">
        <v>1181</v>
      </c>
      <c r="C1099">
        <v>0.18145659565925501</v>
      </c>
      <c r="D1099">
        <v>0.21951763331890101</v>
      </c>
    </row>
    <row r="1100" spans="2:4" x14ac:dyDescent="0.25">
      <c r="B1100">
        <v>1182</v>
      </c>
      <c r="C1100">
        <v>0.18131427466869299</v>
      </c>
      <c r="D1100">
        <v>0.219412952661514</v>
      </c>
    </row>
    <row r="1101" spans="2:4" x14ac:dyDescent="0.25">
      <c r="B1101">
        <v>1185</v>
      </c>
      <c r="C1101">
        <v>0.180888071656227</v>
      </c>
      <c r="D1101">
        <v>0.219097599387168</v>
      </c>
    </row>
    <row r="1102" spans="2:4" x14ac:dyDescent="0.25">
      <c r="B1102">
        <v>1186</v>
      </c>
      <c r="C1102">
        <v>0.18074630200862801</v>
      </c>
      <c r="D1102">
        <v>0.21899293363094299</v>
      </c>
    </row>
    <row r="1103" spans="2:4" x14ac:dyDescent="0.25">
      <c r="B1103">
        <v>1188</v>
      </c>
      <c r="C1103">
        <v>0.18046258389949699</v>
      </c>
      <c r="D1103">
        <v>0.21878351271152399</v>
      </c>
    </row>
    <row r="1104" spans="2:4" x14ac:dyDescent="0.25">
      <c r="B1104">
        <v>1189</v>
      </c>
      <c r="C1104">
        <v>0.18031832575798001</v>
      </c>
      <c r="D1104">
        <v>0.21867842972278501</v>
      </c>
    </row>
    <row r="1105" spans="2:4" x14ac:dyDescent="0.25">
      <c r="B1105">
        <v>1190</v>
      </c>
      <c r="C1105">
        <v>0.18017138540744701</v>
      </c>
      <c r="D1105">
        <v>0.21857428550720201</v>
      </c>
    </row>
    <row r="1106" spans="2:4" x14ac:dyDescent="0.25">
      <c r="B1106">
        <v>1192</v>
      </c>
      <c r="C1106">
        <v>0.179886654019355</v>
      </c>
      <c r="D1106">
        <v>0.21836541593074699</v>
      </c>
    </row>
    <row r="1107" spans="2:4" x14ac:dyDescent="0.25">
      <c r="B1107">
        <v>1195</v>
      </c>
      <c r="C1107">
        <v>0.179461508989334</v>
      </c>
      <c r="D1107">
        <v>0.21805199980735701</v>
      </c>
    </row>
    <row r="1108" spans="2:4" x14ac:dyDescent="0.25">
      <c r="B1108">
        <v>1196</v>
      </c>
      <c r="C1108">
        <v>0.179322093725204</v>
      </c>
      <c r="D1108">
        <v>0.217947453260421</v>
      </c>
    </row>
    <row r="1109" spans="2:4" x14ac:dyDescent="0.25">
      <c r="B1109">
        <v>1197</v>
      </c>
      <c r="C1109">
        <v>0.17917717993259399</v>
      </c>
      <c r="D1109">
        <v>0.21784321963787001</v>
      </c>
    </row>
    <row r="1110" spans="2:4" x14ac:dyDescent="0.25">
      <c r="B1110">
        <v>1200</v>
      </c>
      <c r="C1110">
        <v>0.17875139415264099</v>
      </c>
      <c r="D1110">
        <v>0.21753108501434301</v>
      </c>
    </row>
    <row r="1111" spans="2:4" x14ac:dyDescent="0.25">
      <c r="B1111">
        <v>1203</v>
      </c>
      <c r="C1111">
        <v>0.178322598338127</v>
      </c>
      <c r="D1111">
        <v>0.21721906960010501</v>
      </c>
    </row>
    <row r="1112" spans="2:4" x14ac:dyDescent="0.25">
      <c r="B1112">
        <v>1208</v>
      </c>
      <c r="C1112">
        <v>0.17761974036693501</v>
      </c>
      <c r="D1112">
        <v>0.21670094132423401</v>
      </c>
    </row>
    <row r="1113" spans="2:4" x14ac:dyDescent="0.25">
      <c r="B1113">
        <v>1210</v>
      </c>
      <c r="C1113">
        <v>0.177335560321807</v>
      </c>
      <c r="D1113">
        <v>0.21649396419525099</v>
      </c>
    </row>
    <row r="1114" spans="2:4" x14ac:dyDescent="0.25">
      <c r="B1114">
        <v>1212</v>
      </c>
      <c r="C1114">
        <v>0.17705701291561099</v>
      </c>
      <c r="D1114">
        <v>0.216286987066268</v>
      </c>
    </row>
    <row r="1115" spans="2:4" x14ac:dyDescent="0.25">
      <c r="B1115">
        <v>1213</v>
      </c>
      <c r="C1115">
        <v>0.176910355687141</v>
      </c>
      <c r="D1115">
        <v>0.21618419885635301</v>
      </c>
    </row>
    <row r="1116" spans="2:4" x14ac:dyDescent="0.25">
      <c r="B1116">
        <v>1218</v>
      </c>
      <c r="C1116">
        <v>0.17621085047721799</v>
      </c>
      <c r="D1116">
        <v>0.21566815674304901</v>
      </c>
    </row>
    <row r="1117" spans="2:4" x14ac:dyDescent="0.25">
      <c r="B1117">
        <v>1221</v>
      </c>
      <c r="C1117">
        <v>0.17579142749309501</v>
      </c>
      <c r="D1117">
        <v>0.21535889804363201</v>
      </c>
    </row>
    <row r="1118" spans="2:4" x14ac:dyDescent="0.25">
      <c r="B1118">
        <v>1222</v>
      </c>
      <c r="C1118">
        <v>0.175652876496315</v>
      </c>
      <c r="D1118">
        <v>0.21525546908378601</v>
      </c>
    </row>
    <row r="1119" spans="2:4" x14ac:dyDescent="0.25">
      <c r="B1119">
        <v>1223</v>
      </c>
      <c r="C1119">
        <v>0.17550972104072499</v>
      </c>
      <c r="D1119">
        <v>0.215152367949485</v>
      </c>
    </row>
    <row r="1120" spans="2:4" x14ac:dyDescent="0.25">
      <c r="B1120">
        <v>1224</v>
      </c>
      <c r="C1120">
        <v>0.17537252604961301</v>
      </c>
      <c r="D1120">
        <v>0.215049147605896</v>
      </c>
    </row>
    <row r="1121" spans="2:4" x14ac:dyDescent="0.25">
      <c r="B1121">
        <v>1226</v>
      </c>
      <c r="C1121">
        <v>0.175092488527297</v>
      </c>
      <c r="D1121">
        <v>0.21484409272670699</v>
      </c>
    </row>
    <row r="1122" spans="2:4" x14ac:dyDescent="0.25">
      <c r="B1122">
        <v>1230</v>
      </c>
      <c r="C1122">
        <v>0.17453101277351299</v>
      </c>
      <c r="D1122">
        <v>0.21443563699722201</v>
      </c>
    </row>
    <row r="1123" spans="2:4" x14ac:dyDescent="0.25">
      <c r="B1123">
        <v>1232</v>
      </c>
      <c r="C1123">
        <v>0.17425581812858501</v>
      </c>
      <c r="D1123">
        <v>0.21423178911209101</v>
      </c>
    </row>
    <row r="1124" spans="2:4" x14ac:dyDescent="0.25">
      <c r="B1124">
        <v>1234</v>
      </c>
      <c r="C1124">
        <v>0.17397440969944</v>
      </c>
      <c r="D1124">
        <v>0.21402794122695901</v>
      </c>
    </row>
    <row r="1125" spans="2:4" x14ac:dyDescent="0.25">
      <c r="B1125">
        <v>1236</v>
      </c>
      <c r="C1125">
        <v>0.17369861900806399</v>
      </c>
      <c r="D1125">
        <v>0.213824212551116</v>
      </c>
    </row>
    <row r="1126" spans="2:4" x14ac:dyDescent="0.25">
      <c r="B1126">
        <v>1241</v>
      </c>
      <c r="C1126">
        <v>0.17300249636173201</v>
      </c>
      <c r="D1126">
        <v>0.213315114378929</v>
      </c>
    </row>
    <row r="1127" spans="2:4" x14ac:dyDescent="0.25">
      <c r="B1127">
        <v>1243</v>
      </c>
      <c r="C1127">
        <v>0.17272640764713201</v>
      </c>
      <c r="D1127">
        <v>0.2131118029356</v>
      </c>
    </row>
    <row r="1128" spans="2:4" x14ac:dyDescent="0.25">
      <c r="B1128">
        <v>1247</v>
      </c>
      <c r="C1128">
        <v>0.172176599502563</v>
      </c>
      <c r="D1128">
        <v>0.212706267833709</v>
      </c>
    </row>
    <row r="1129" spans="2:4" x14ac:dyDescent="0.25">
      <c r="B1129">
        <v>1252</v>
      </c>
      <c r="C1129">
        <v>0.17148634791374201</v>
      </c>
      <c r="D1129">
        <v>0.21220001578330899</v>
      </c>
    </row>
    <row r="1130" spans="2:4" x14ac:dyDescent="0.25">
      <c r="B1130">
        <v>1254</v>
      </c>
      <c r="C1130">
        <v>0.17121241986751501</v>
      </c>
      <c r="D1130">
        <v>0.211998730897903</v>
      </c>
    </row>
    <row r="1131" spans="2:4" x14ac:dyDescent="0.25">
      <c r="B1131">
        <v>1255</v>
      </c>
      <c r="C1131">
        <v>0.171078205108642</v>
      </c>
      <c r="D1131">
        <v>0.21189785003662101</v>
      </c>
    </row>
    <row r="1132" spans="2:4" x14ac:dyDescent="0.25">
      <c r="B1132">
        <v>1260</v>
      </c>
      <c r="C1132">
        <v>0.17038951814174599</v>
      </c>
      <c r="D1132">
        <v>0.21139571070671001</v>
      </c>
    </row>
    <row r="1133" spans="2:4" x14ac:dyDescent="0.25">
      <c r="B1133">
        <v>1261</v>
      </c>
      <c r="C1133">
        <v>0.170255482196807</v>
      </c>
      <c r="D1133">
        <v>0.21129503846168499</v>
      </c>
    </row>
    <row r="1134" spans="2:4" x14ac:dyDescent="0.25">
      <c r="B1134">
        <v>1262</v>
      </c>
      <c r="C1134">
        <v>0.170117497444152</v>
      </c>
      <c r="D1134">
        <v>0.21119433641433699</v>
      </c>
    </row>
    <row r="1135" spans="2:4" x14ac:dyDescent="0.25">
      <c r="B1135">
        <v>1264</v>
      </c>
      <c r="C1135">
        <v>0.16984121501445701</v>
      </c>
      <c r="D1135">
        <v>0.21099430322647</v>
      </c>
    </row>
    <row r="1136" spans="2:4" x14ac:dyDescent="0.25">
      <c r="B1136">
        <v>1265</v>
      </c>
      <c r="C1136">
        <v>0.169711679220199</v>
      </c>
      <c r="D1136">
        <v>0.21089333295822099</v>
      </c>
    </row>
    <row r="1137" spans="2:4" x14ac:dyDescent="0.25">
      <c r="B1137">
        <v>1266</v>
      </c>
      <c r="C1137">
        <v>0.169570267200469</v>
      </c>
      <c r="D1137">
        <v>0.21079339087009399</v>
      </c>
    </row>
    <row r="1138" spans="2:4" x14ac:dyDescent="0.25">
      <c r="B1138">
        <v>1270</v>
      </c>
      <c r="C1138">
        <v>0.16902494430541901</v>
      </c>
      <c r="D1138">
        <v>0.21039347350597301</v>
      </c>
    </row>
    <row r="1139" spans="2:4" x14ac:dyDescent="0.25">
      <c r="B1139">
        <v>1271</v>
      </c>
      <c r="C1139">
        <v>0.16889029741287201</v>
      </c>
      <c r="D1139">
        <v>0.210293844342231</v>
      </c>
    </row>
    <row r="1140" spans="2:4" x14ac:dyDescent="0.25">
      <c r="B1140">
        <v>1273</v>
      </c>
      <c r="C1140">
        <v>0.168617919087409</v>
      </c>
      <c r="D1140">
        <v>0.21009433269500699</v>
      </c>
    </row>
    <row r="1141" spans="2:4" x14ac:dyDescent="0.25">
      <c r="B1141">
        <v>1276</v>
      </c>
      <c r="C1141">
        <v>0.16821248829364699</v>
      </c>
      <c r="D1141">
        <v>0.20979553461074801</v>
      </c>
    </row>
    <row r="1142" spans="2:4" x14ac:dyDescent="0.25">
      <c r="B1142">
        <v>1280</v>
      </c>
      <c r="C1142">
        <v>0.16767108440399101</v>
      </c>
      <c r="D1142">
        <v>0.209397122263908</v>
      </c>
    </row>
    <row r="1143" spans="2:4" x14ac:dyDescent="0.25">
      <c r="B1143">
        <v>1281</v>
      </c>
      <c r="C1143">
        <v>0.16753414273261999</v>
      </c>
      <c r="D1143">
        <v>0.20929804444312999</v>
      </c>
    </row>
    <row r="1144" spans="2:4" x14ac:dyDescent="0.25">
      <c r="B1144">
        <v>1282</v>
      </c>
      <c r="C1144">
        <v>0.16740262508392301</v>
      </c>
      <c r="D1144">
        <v>0.20919847488403301</v>
      </c>
    </row>
    <row r="1145" spans="2:4" x14ac:dyDescent="0.25">
      <c r="B1145">
        <v>1283</v>
      </c>
      <c r="C1145">
        <v>0.167264088988304</v>
      </c>
      <c r="D1145">
        <v>0.20909911394119199</v>
      </c>
    </row>
    <row r="1146" spans="2:4" x14ac:dyDescent="0.25">
      <c r="B1146">
        <v>1285</v>
      </c>
      <c r="C1146">
        <v>0.16699413955211601</v>
      </c>
      <c r="D1146">
        <v>0.20890083909034701</v>
      </c>
    </row>
    <row r="1147" spans="2:4" x14ac:dyDescent="0.25">
      <c r="B1147">
        <v>1288</v>
      </c>
      <c r="C1147">
        <v>0.16659085452556599</v>
      </c>
      <c r="D1147">
        <v>0.208602994680404</v>
      </c>
    </row>
    <row r="1148" spans="2:4" x14ac:dyDescent="0.25">
      <c r="B1148">
        <v>1289</v>
      </c>
      <c r="C1148">
        <v>0.166455954313278</v>
      </c>
      <c r="D1148">
        <v>0.20850427448749501</v>
      </c>
    </row>
    <row r="1149" spans="2:4" x14ac:dyDescent="0.25">
      <c r="B1149">
        <v>1290</v>
      </c>
      <c r="C1149">
        <v>0.166322916746139</v>
      </c>
      <c r="D1149">
        <v>0.208405256271362</v>
      </c>
    </row>
    <row r="1150" spans="2:4" x14ac:dyDescent="0.25">
      <c r="B1150">
        <v>1293</v>
      </c>
      <c r="C1150">
        <v>0.16591551899909901</v>
      </c>
      <c r="D1150">
        <v>0.20810882747173301</v>
      </c>
    </row>
    <row r="1151" spans="2:4" x14ac:dyDescent="0.25">
      <c r="B1151">
        <v>1294</v>
      </c>
      <c r="C1151">
        <v>0.16578310728073101</v>
      </c>
      <c r="D1151">
        <v>0.20800994336605</v>
      </c>
    </row>
    <row r="1152" spans="2:4" x14ac:dyDescent="0.25">
      <c r="B1152">
        <v>1296</v>
      </c>
      <c r="C1152">
        <v>0.16551806032657601</v>
      </c>
      <c r="D1152">
        <v>0.20781248807907099</v>
      </c>
    </row>
    <row r="1153" spans="2:4" x14ac:dyDescent="0.25">
      <c r="B1153">
        <v>1302</v>
      </c>
      <c r="C1153">
        <v>0.16471613943576799</v>
      </c>
      <c r="D1153">
        <v>0.20722250640392301</v>
      </c>
    </row>
    <row r="1154" spans="2:4" x14ac:dyDescent="0.25">
      <c r="B1154">
        <v>1304</v>
      </c>
      <c r="C1154">
        <v>0.16444778442382799</v>
      </c>
      <c r="D1154">
        <v>0.20702596008777599</v>
      </c>
    </row>
    <row r="1155" spans="2:4" x14ac:dyDescent="0.25">
      <c r="B1155">
        <v>1307</v>
      </c>
      <c r="C1155">
        <v>0.164050042629241</v>
      </c>
      <c r="D1155">
        <v>0.206731706857681</v>
      </c>
    </row>
    <row r="1156" spans="2:4" x14ac:dyDescent="0.25">
      <c r="B1156">
        <v>1308</v>
      </c>
      <c r="C1156">
        <v>0.16391609609127</v>
      </c>
      <c r="D1156">
        <v>0.206633821129798</v>
      </c>
    </row>
    <row r="1157" spans="2:4" x14ac:dyDescent="0.25">
      <c r="B1157">
        <v>1310</v>
      </c>
      <c r="C1157">
        <v>0.16364680230617501</v>
      </c>
      <c r="D1157">
        <v>0.20643872022628701</v>
      </c>
    </row>
    <row r="1158" spans="2:4" x14ac:dyDescent="0.25">
      <c r="B1158">
        <v>1311</v>
      </c>
      <c r="C1158">
        <v>0.16351710259914301</v>
      </c>
      <c r="D1158">
        <v>0.20634090900421101</v>
      </c>
    </row>
    <row r="1159" spans="2:4" x14ac:dyDescent="0.25">
      <c r="B1159">
        <v>1316</v>
      </c>
      <c r="C1159">
        <v>0.16285465657711001</v>
      </c>
      <c r="D1159">
        <v>0.20585379004478399</v>
      </c>
    </row>
    <row r="1160" spans="2:4" x14ac:dyDescent="0.25">
      <c r="B1160">
        <v>1317</v>
      </c>
      <c r="C1160">
        <v>0.16272225975990201</v>
      </c>
      <c r="D1160">
        <v>0.20575678348541199</v>
      </c>
    </row>
    <row r="1161" spans="2:4" x14ac:dyDescent="0.25">
      <c r="B1161">
        <v>1319</v>
      </c>
      <c r="C1161">
        <v>0.162457644939422</v>
      </c>
      <c r="D1161">
        <v>0.20556209981441401</v>
      </c>
    </row>
    <row r="1162" spans="2:4" x14ac:dyDescent="0.25">
      <c r="B1162">
        <v>1321</v>
      </c>
      <c r="C1162">
        <v>0.162198275327682</v>
      </c>
      <c r="D1162">
        <v>0.20536795258522</v>
      </c>
    </row>
    <row r="1163" spans="2:4" x14ac:dyDescent="0.25">
      <c r="B1163">
        <v>1322</v>
      </c>
      <c r="C1163">
        <v>0.16206341981887801</v>
      </c>
      <c r="D1163">
        <v>0.205271035432815</v>
      </c>
    </row>
    <row r="1164" spans="2:4" x14ac:dyDescent="0.25">
      <c r="B1164">
        <v>1323</v>
      </c>
      <c r="C1164">
        <v>0.16192941367626101</v>
      </c>
      <c r="D1164">
        <v>0.20517426729202201</v>
      </c>
    </row>
    <row r="1165" spans="2:4" x14ac:dyDescent="0.25">
      <c r="B1165">
        <v>1326</v>
      </c>
      <c r="C1165">
        <v>0.16154089570045399</v>
      </c>
      <c r="D1165">
        <v>0.204883843660354</v>
      </c>
    </row>
    <row r="1166" spans="2:4" x14ac:dyDescent="0.25">
      <c r="B1166">
        <v>1327</v>
      </c>
      <c r="C1166">
        <v>0.161404833197593</v>
      </c>
      <c r="D1166">
        <v>0.204787552356719</v>
      </c>
    </row>
    <row r="1167" spans="2:4" x14ac:dyDescent="0.25">
      <c r="B1167">
        <v>1330</v>
      </c>
      <c r="C1167">
        <v>0.16101449728011999</v>
      </c>
      <c r="D1167">
        <v>0.20449814200401301</v>
      </c>
    </row>
    <row r="1168" spans="2:4" x14ac:dyDescent="0.25">
      <c r="B1168">
        <v>1331</v>
      </c>
      <c r="C1168">
        <v>0.16088189184665599</v>
      </c>
      <c r="D1168">
        <v>0.20440146327018699</v>
      </c>
    </row>
    <row r="1169" spans="2:4" x14ac:dyDescent="0.25">
      <c r="B1169">
        <v>1333</v>
      </c>
      <c r="C1169">
        <v>0.160620182752609</v>
      </c>
      <c r="D1169">
        <v>0.20420870184898299</v>
      </c>
    </row>
    <row r="1170" spans="2:4" x14ac:dyDescent="0.25">
      <c r="B1170">
        <v>1334</v>
      </c>
      <c r="C1170">
        <v>0.16048881411552399</v>
      </c>
      <c r="D1170">
        <v>0.204112783074378</v>
      </c>
    </row>
    <row r="1171" spans="2:4" x14ac:dyDescent="0.25">
      <c r="B1171">
        <v>1336</v>
      </c>
      <c r="C1171">
        <v>0.160227790474891</v>
      </c>
      <c r="D1171">
        <v>0.20392082631587899</v>
      </c>
    </row>
    <row r="1172" spans="2:4" x14ac:dyDescent="0.25">
      <c r="B1172">
        <v>1340</v>
      </c>
      <c r="C1172">
        <v>0.159703388810157</v>
      </c>
      <c r="D1172">
        <v>0.20353576540946899</v>
      </c>
    </row>
    <row r="1173" spans="2:4" x14ac:dyDescent="0.25">
      <c r="B1173">
        <v>1341</v>
      </c>
      <c r="C1173">
        <v>0.15957742929458599</v>
      </c>
      <c r="D1173">
        <v>0.20343974232673601</v>
      </c>
    </row>
    <row r="1174" spans="2:4" x14ac:dyDescent="0.25">
      <c r="B1174">
        <v>1342</v>
      </c>
      <c r="C1174">
        <v>0.15944567322730999</v>
      </c>
      <c r="D1174">
        <v>0.203343495726585</v>
      </c>
    </row>
    <row r="1175" spans="2:4" x14ac:dyDescent="0.25">
      <c r="B1175">
        <v>1344</v>
      </c>
      <c r="C1175">
        <v>0.15918366611003801</v>
      </c>
      <c r="D1175">
        <v>0.20315104722976601</v>
      </c>
    </row>
    <row r="1176" spans="2:4" x14ac:dyDescent="0.25">
      <c r="B1176">
        <v>1345</v>
      </c>
      <c r="C1176">
        <v>0.159056305885314</v>
      </c>
      <c r="D1176">
        <v>0.20305481553077601</v>
      </c>
    </row>
    <row r="1177" spans="2:4" x14ac:dyDescent="0.25">
      <c r="B1177">
        <v>1349</v>
      </c>
      <c r="C1177">
        <v>0.158536046743392</v>
      </c>
      <c r="D1177">
        <v>0.20266973972320501</v>
      </c>
    </row>
    <row r="1178" spans="2:4" x14ac:dyDescent="0.25">
      <c r="B1178">
        <v>1350</v>
      </c>
      <c r="C1178">
        <v>0.15840677917003601</v>
      </c>
      <c r="D1178">
        <v>0.202573537826538</v>
      </c>
    </row>
    <row r="1179" spans="2:4" x14ac:dyDescent="0.25">
      <c r="B1179">
        <v>1351</v>
      </c>
      <c r="C1179">
        <v>0.158280864357948</v>
      </c>
      <c r="D1179">
        <v>0.202477157115936</v>
      </c>
    </row>
    <row r="1180" spans="2:4" x14ac:dyDescent="0.25">
      <c r="B1180">
        <v>1353</v>
      </c>
      <c r="C1180">
        <v>0.158017858862876</v>
      </c>
      <c r="D1180">
        <v>0.20228622853755901</v>
      </c>
    </row>
    <row r="1181" spans="2:4" x14ac:dyDescent="0.25">
      <c r="B1181">
        <v>1354</v>
      </c>
      <c r="C1181">
        <v>0.157889515161514</v>
      </c>
      <c r="D1181">
        <v>0.202190697193145</v>
      </c>
    </row>
    <row r="1182" spans="2:4" x14ac:dyDescent="0.25">
      <c r="B1182">
        <v>1355</v>
      </c>
      <c r="C1182">
        <v>0.15776081383228299</v>
      </c>
      <c r="D1182">
        <v>0.202095627784729</v>
      </c>
    </row>
    <row r="1183" spans="2:4" x14ac:dyDescent="0.25">
      <c r="B1183">
        <v>1356</v>
      </c>
      <c r="C1183">
        <v>0.15762673318386</v>
      </c>
      <c r="D1183">
        <v>0.202000796794891</v>
      </c>
    </row>
    <row r="1184" spans="2:4" x14ac:dyDescent="0.25">
      <c r="B1184">
        <v>1365</v>
      </c>
      <c r="C1184">
        <v>0.15647369623184201</v>
      </c>
      <c r="D1184">
        <v>0.20114435255527399</v>
      </c>
    </row>
    <row r="1185" spans="2:4" x14ac:dyDescent="0.25">
      <c r="B1185">
        <v>1366</v>
      </c>
      <c r="C1185">
        <v>0.15634724497795099</v>
      </c>
      <c r="D1185">
        <v>0.201049193739891</v>
      </c>
    </row>
    <row r="1186" spans="2:4" x14ac:dyDescent="0.25">
      <c r="B1186">
        <v>1368</v>
      </c>
      <c r="C1186">
        <v>0.15609090030193301</v>
      </c>
      <c r="D1186">
        <v>0.20085942745208701</v>
      </c>
    </row>
    <row r="1187" spans="2:4" x14ac:dyDescent="0.25">
      <c r="B1187">
        <v>1371</v>
      </c>
      <c r="C1187">
        <v>0.155708983540534</v>
      </c>
      <c r="D1187">
        <v>0.200576186180114</v>
      </c>
    </row>
    <row r="1188" spans="2:4" x14ac:dyDescent="0.25">
      <c r="B1188">
        <v>1378</v>
      </c>
      <c r="C1188">
        <v>0.15481665730476299</v>
      </c>
      <c r="D1188">
        <v>0.19991610944270999</v>
      </c>
    </row>
    <row r="1189" spans="2:4" x14ac:dyDescent="0.25">
      <c r="B1189">
        <v>1379</v>
      </c>
      <c r="C1189">
        <v>0.154688045382499</v>
      </c>
      <c r="D1189">
        <v>0.19982172548770899</v>
      </c>
    </row>
    <row r="1190" spans="2:4" x14ac:dyDescent="0.25">
      <c r="B1190">
        <v>1383</v>
      </c>
      <c r="C1190">
        <v>0.154176160693168</v>
      </c>
      <c r="D1190">
        <v>0.19944593310356101</v>
      </c>
    </row>
    <row r="1191" spans="2:4" x14ac:dyDescent="0.25">
      <c r="B1191">
        <v>1384</v>
      </c>
      <c r="C1191">
        <v>0.15405385196208901</v>
      </c>
      <c r="D1191">
        <v>0.19935148954391399</v>
      </c>
    </row>
    <row r="1192" spans="2:4" x14ac:dyDescent="0.25">
      <c r="B1192">
        <v>1385</v>
      </c>
      <c r="C1192">
        <v>0.15392595529556199</v>
      </c>
      <c r="D1192">
        <v>0.19925729930400801</v>
      </c>
    </row>
    <row r="1193" spans="2:4" x14ac:dyDescent="0.25">
      <c r="B1193">
        <v>1387</v>
      </c>
      <c r="C1193">
        <v>0.153677463531494</v>
      </c>
      <c r="D1193">
        <v>0.19906863570213301</v>
      </c>
    </row>
    <row r="1194" spans="2:4" x14ac:dyDescent="0.25">
      <c r="B1194">
        <v>1389</v>
      </c>
      <c r="C1194">
        <v>0.153416097164154</v>
      </c>
      <c r="D1194">
        <v>0.19888181984424499</v>
      </c>
    </row>
    <row r="1195" spans="2:4" x14ac:dyDescent="0.25">
      <c r="B1195">
        <v>1393</v>
      </c>
      <c r="C1195">
        <v>0.152917981147766</v>
      </c>
      <c r="D1195">
        <v>0.19850689172744701</v>
      </c>
    </row>
    <row r="1196" spans="2:4" x14ac:dyDescent="0.25">
      <c r="B1196">
        <v>1402</v>
      </c>
      <c r="C1196">
        <v>0.151785299181938</v>
      </c>
      <c r="D1196">
        <v>0.19766812026500699</v>
      </c>
    </row>
    <row r="1197" spans="2:4" x14ac:dyDescent="0.25">
      <c r="B1197">
        <v>1403</v>
      </c>
      <c r="C1197">
        <v>0.15166294574737499</v>
      </c>
      <c r="D1197">
        <v>0.197574973106384</v>
      </c>
    </row>
    <row r="1198" spans="2:4" x14ac:dyDescent="0.25">
      <c r="B1198">
        <v>1404</v>
      </c>
      <c r="C1198">
        <v>0.15153525769710499</v>
      </c>
      <c r="D1198">
        <v>0.19748169183731001</v>
      </c>
    </row>
    <row r="1199" spans="2:4" x14ac:dyDescent="0.25">
      <c r="B1199">
        <v>1405</v>
      </c>
      <c r="C1199">
        <v>0.15141034126281699</v>
      </c>
      <c r="D1199">
        <v>0.19738855957984899</v>
      </c>
    </row>
    <row r="1200" spans="2:4" x14ac:dyDescent="0.25">
      <c r="B1200">
        <v>1407</v>
      </c>
      <c r="C1200">
        <v>0.15116244554519601</v>
      </c>
      <c r="D1200">
        <v>0.19720274209976099</v>
      </c>
    </row>
    <row r="1201" spans="2:4" x14ac:dyDescent="0.25">
      <c r="B1201">
        <v>1408</v>
      </c>
      <c r="C1201">
        <v>0.15103444457054099</v>
      </c>
      <c r="D1201">
        <v>0.197110310196876</v>
      </c>
    </row>
    <row r="1202" spans="2:4" x14ac:dyDescent="0.25">
      <c r="B1202">
        <v>1411</v>
      </c>
      <c r="C1202">
        <v>0.15066201984882299</v>
      </c>
      <c r="D1202">
        <v>0.19683238863944999</v>
      </c>
    </row>
    <row r="1203" spans="2:4" x14ac:dyDescent="0.25">
      <c r="B1203">
        <v>1414</v>
      </c>
      <c r="C1203">
        <v>0.15028882026672299</v>
      </c>
      <c r="D1203">
        <v>0.196554124355316</v>
      </c>
    </row>
    <row r="1204" spans="2:4" x14ac:dyDescent="0.25">
      <c r="B1204">
        <v>1421</v>
      </c>
      <c r="C1204">
        <v>0.14941939711570701</v>
      </c>
      <c r="D1204">
        <v>0.19590638577937999</v>
      </c>
    </row>
    <row r="1205" spans="2:4" x14ac:dyDescent="0.25">
      <c r="B1205">
        <v>1422</v>
      </c>
      <c r="C1205">
        <v>0.149297460913658</v>
      </c>
      <c r="D1205">
        <v>0.19581428170204099</v>
      </c>
    </row>
    <row r="1206" spans="2:4" x14ac:dyDescent="0.25">
      <c r="B1206">
        <v>1423</v>
      </c>
      <c r="C1206">
        <v>0.14917097985744401</v>
      </c>
      <c r="D1206">
        <v>0.19572259485721499</v>
      </c>
    </row>
    <row r="1207" spans="2:4" x14ac:dyDescent="0.25">
      <c r="B1207">
        <v>1424</v>
      </c>
      <c r="C1207">
        <v>0.14904825389385201</v>
      </c>
      <c r="D1207">
        <v>0.19563049077987599</v>
      </c>
    </row>
    <row r="1208" spans="2:4" x14ac:dyDescent="0.25">
      <c r="B1208">
        <v>1426</v>
      </c>
      <c r="C1208">
        <v>0.14880464971065499</v>
      </c>
      <c r="D1208">
        <v>0.19544614851474701</v>
      </c>
    </row>
    <row r="1209" spans="2:4" x14ac:dyDescent="0.25">
      <c r="B1209">
        <v>1427</v>
      </c>
      <c r="C1209">
        <v>0.148675382137298</v>
      </c>
      <c r="D1209">
        <v>0.19535465538501701</v>
      </c>
    </row>
    <row r="1210" spans="2:4" x14ac:dyDescent="0.25">
      <c r="B1210">
        <v>1430</v>
      </c>
      <c r="C1210">
        <v>0.148309901356697</v>
      </c>
      <c r="D1210">
        <v>0.195078000426292</v>
      </c>
    </row>
    <row r="1211" spans="2:4" x14ac:dyDescent="0.25">
      <c r="B1211">
        <v>1431</v>
      </c>
      <c r="C1211">
        <v>0.14818890392780301</v>
      </c>
      <c r="D1211">
        <v>0.19498547911643899</v>
      </c>
    </row>
    <row r="1212" spans="2:4" x14ac:dyDescent="0.25">
      <c r="B1212">
        <v>1432</v>
      </c>
      <c r="C1212">
        <v>0.148063063621521</v>
      </c>
      <c r="D1212">
        <v>0.19489327073097201</v>
      </c>
    </row>
    <row r="1213" spans="2:4" x14ac:dyDescent="0.25">
      <c r="B1213">
        <v>1434</v>
      </c>
      <c r="C1213">
        <v>0.14781373739242501</v>
      </c>
      <c r="D1213">
        <v>0.19471016526222201</v>
      </c>
    </row>
    <row r="1214" spans="2:4" x14ac:dyDescent="0.25">
      <c r="B1214">
        <v>1436</v>
      </c>
      <c r="C1214">
        <v>0.14757087826728801</v>
      </c>
      <c r="D1214">
        <v>0.19452576339244801</v>
      </c>
    </row>
    <row r="1215" spans="2:4" x14ac:dyDescent="0.25">
      <c r="B1215">
        <v>1437</v>
      </c>
      <c r="C1215">
        <v>0.14744886755943201</v>
      </c>
      <c r="D1215">
        <v>0.19443392753600999</v>
      </c>
    </row>
    <row r="1216" spans="2:4" x14ac:dyDescent="0.25">
      <c r="B1216">
        <v>1441</v>
      </c>
      <c r="C1216">
        <v>0.146956026554107</v>
      </c>
      <c r="D1216">
        <v>0.19406720995903001</v>
      </c>
    </row>
    <row r="1217" spans="2:4" x14ac:dyDescent="0.25">
      <c r="B1217">
        <v>1448</v>
      </c>
      <c r="C1217">
        <v>0.146104201674461</v>
      </c>
      <c r="D1217">
        <v>0.19342969357967299</v>
      </c>
    </row>
    <row r="1218" spans="2:4" x14ac:dyDescent="0.25">
      <c r="B1218">
        <v>1451</v>
      </c>
      <c r="C1218">
        <v>0.14573991298675501</v>
      </c>
      <c r="D1218">
        <v>0.19315603375434801</v>
      </c>
    </row>
    <row r="1219" spans="2:4" x14ac:dyDescent="0.25">
      <c r="B1219">
        <v>1452</v>
      </c>
      <c r="C1219">
        <v>0.14561757445335299</v>
      </c>
      <c r="D1219">
        <v>0.193065270781517</v>
      </c>
    </row>
    <row r="1220" spans="2:4" x14ac:dyDescent="0.25">
      <c r="B1220">
        <v>1454</v>
      </c>
      <c r="C1220">
        <v>0.14537556469440399</v>
      </c>
      <c r="D1220">
        <v>0.19288343191146801</v>
      </c>
    </row>
    <row r="1221" spans="2:4" x14ac:dyDescent="0.25">
      <c r="B1221">
        <v>1456</v>
      </c>
      <c r="C1221">
        <v>0.145131215453147</v>
      </c>
      <c r="D1221">
        <v>0.192701250314712</v>
      </c>
    </row>
    <row r="1222" spans="2:4" x14ac:dyDescent="0.25">
      <c r="B1222">
        <v>1459</v>
      </c>
      <c r="C1222">
        <v>0.144770637154579</v>
      </c>
      <c r="D1222">
        <v>0.19242836534976901</v>
      </c>
    </row>
    <row r="1223" spans="2:4" x14ac:dyDescent="0.25">
      <c r="B1223">
        <v>1470</v>
      </c>
      <c r="C1223">
        <v>0.143443748354911</v>
      </c>
      <c r="D1223">
        <v>0.19143351912498399</v>
      </c>
    </row>
    <row r="1224" spans="2:4" x14ac:dyDescent="0.25">
      <c r="B1224">
        <v>1473</v>
      </c>
      <c r="C1224">
        <v>0.14308471977710699</v>
      </c>
      <c r="D1224">
        <v>0.19116163253784099</v>
      </c>
    </row>
    <row r="1225" spans="2:4" x14ac:dyDescent="0.25">
      <c r="B1225">
        <v>1474</v>
      </c>
      <c r="C1225">
        <v>0.14295877516269601</v>
      </c>
      <c r="D1225">
        <v>0.19107186794281</v>
      </c>
    </row>
    <row r="1226" spans="2:4" x14ac:dyDescent="0.25">
      <c r="B1226">
        <v>1475</v>
      </c>
      <c r="C1226">
        <v>0.142843067646026</v>
      </c>
      <c r="D1226">
        <v>0.190981701016426</v>
      </c>
    </row>
    <row r="1227" spans="2:4" x14ac:dyDescent="0.25">
      <c r="B1227">
        <v>1477</v>
      </c>
      <c r="C1227">
        <v>0.14260713756084401</v>
      </c>
      <c r="D1227">
        <v>0.19080060720443701</v>
      </c>
    </row>
    <row r="1228" spans="2:4" x14ac:dyDescent="0.25">
      <c r="B1228">
        <v>1479</v>
      </c>
      <c r="C1228">
        <v>0.142363116145133</v>
      </c>
      <c r="D1228">
        <v>0.19062060117721499</v>
      </c>
    </row>
    <row r="1229" spans="2:4" x14ac:dyDescent="0.25">
      <c r="B1229">
        <v>1480</v>
      </c>
      <c r="C1229">
        <v>0.14224769175052601</v>
      </c>
      <c r="D1229">
        <v>0.19053058326244299</v>
      </c>
    </row>
    <row r="1230" spans="2:4" x14ac:dyDescent="0.25">
      <c r="B1230">
        <v>1482</v>
      </c>
      <c r="C1230">
        <v>0.142008066177368</v>
      </c>
      <c r="D1230">
        <v>0.190350651741027</v>
      </c>
    </row>
    <row r="1231" spans="2:4" x14ac:dyDescent="0.25">
      <c r="B1231">
        <v>1487</v>
      </c>
      <c r="C1231">
        <v>0.14141134917736001</v>
      </c>
      <c r="D1231">
        <v>0.18990071117877899</v>
      </c>
    </row>
    <row r="1232" spans="2:4" x14ac:dyDescent="0.25">
      <c r="B1232">
        <v>1488</v>
      </c>
      <c r="C1232">
        <v>0.14129035174846599</v>
      </c>
      <c r="D1232">
        <v>0.189811021089553</v>
      </c>
    </row>
    <row r="1233" spans="2:4" x14ac:dyDescent="0.25">
      <c r="B1233">
        <v>1494</v>
      </c>
      <c r="C1233">
        <v>0.14057748019695199</v>
      </c>
      <c r="D1233">
        <v>0.18927311897277799</v>
      </c>
    </row>
    <row r="1234" spans="2:4" x14ac:dyDescent="0.25">
      <c r="B1234">
        <v>1496</v>
      </c>
      <c r="C1234">
        <v>0.14034600555896701</v>
      </c>
      <c r="D1234">
        <v>0.18909329175949</v>
      </c>
    </row>
    <row r="1235" spans="2:4" x14ac:dyDescent="0.25">
      <c r="B1235">
        <v>1497</v>
      </c>
      <c r="C1235">
        <v>0.140222609043121</v>
      </c>
      <c r="D1235">
        <v>0.189003705978393</v>
      </c>
    </row>
    <row r="1236" spans="2:4" x14ac:dyDescent="0.25">
      <c r="B1236">
        <v>1498</v>
      </c>
      <c r="C1236">
        <v>0.14010848104953699</v>
      </c>
      <c r="D1236">
        <v>0.18891397118568401</v>
      </c>
    </row>
    <row r="1237" spans="2:4" x14ac:dyDescent="0.25">
      <c r="B1237">
        <v>1499</v>
      </c>
      <c r="C1237">
        <v>0.13998529314994801</v>
      </c>
      <c r="D1237">
        <v>0.188824653625488</v>
      </c>
    </row>
    <row r="1238" spans="2:4" x14ac:dyDescent="0.25">
      <c r="B1238">
        <v>1500</v>
      </c>
      <c r="C1238">
        <v>0.139867052435874</v>
      </c>
      <c r="D1238">
        <v>0.18873560428619299</v>
      </c>
    </row>
    <row r="1239" spans="2:4" x14ac:dyDescent="0.25">
      <c r="B1239">
        <v>1501</v>
      </c>
      <c r="C1239">
        <v>0.13974955677986101</v>
      </c>
      <c r="D1239">
        <v>0.18864688277244501</v>
      </c>
    </row>
    <row r="1240" spans="2:4" x14ac:dyDescent="0.25">
      <c r="B1240">
        <v>1502</v>
      </c>
      <c r="C1240">
        <v>0.13963478803634599</v>
      </c>
      <c r="D1240">
        <v>0.18855732679366999</v>
      </c>
    </row>
    <row r="1241" spans="2:4" x14ac:dyDescent="0.25">
      <c r="B1241">
        <v>1503</v>
      </c>
      <c r="C1241">
        <v>0.13951648771762801</v>
      </c>
      <c r="D1241">
        <v>0.18846806883811901</v>
      </c>
    </row>
    <row r="1242" spans="2:4" x14ac:dyDescent="0.25">
      <c r="B1242">
        <v>1504</v>
      </c>
      <c r="C1242">
        <v>0.13939546048641199</v>
      </c>
      <c r="D1242">
        <v>0.18837907910346899</v>
      </c>
    </row>
    <row r="1243" spans="2:4" x14ac:dyDescent="0.25">
      <c r="B1243">
        <v>1505</v>
      </c>
      <c r="C1243">
        <v>0.139280915260314</v>
      </c>
      <c r="D1243">
        <v>0.18828958272933899</v>
      </c>
    </row>
    <row r="1244" spans="2:4" x14ac:dyDescent="0.25">
      <c r="B1244">
        <v>1507</v>
      </c>
      <c r="C1244">
        <v>0.13904657959937999</v>
      </c>
      <c r="D1244">
        <v>0.18811130523681599</v>
      </c>
    </row>
    <row r="1245" spans="2:4" x14ac:dyDescent="0.25">
      <c r="B1245">
        <v>1510</v>
      </c>
      <c r="C1245">
        <v>0.13869224488735199</v>
      </c>
      <c r="D1245">
        <v>0.187844604253768</v>
      </c>
    </row>
    <row r="1246" spans="2:4" x14ac:dyDescent="0.25">
      <c r="B1246">
        <v>1511</v>
      </c>
      <c r="C1246">
        <v>0.13857877254486001</v>
      </c>
      <c r="D1246">
        <v>0.18775495886802601</v>
      </c>
    </row>
    <row r="1247" spans="2:4" x14ac:dyDescent="0.25">
      <c r="B1247">
        <v>1512</v>
      </c>
      <c r="C1247">
        <v>0.13845598697662301</v>
      </c>
      <c r="D1247">
        <v>0.187666356563568</v>
      </c>
    </row>
    <row r="1248" spans="2:4" x14ac:dyDescent="0.25">
      <c r="B1248">
        <v>1514</v>
      </c>
      <c r="C1248">
        <v>0.138222381472587</v>
      </c>
      <c r="D1248">
        <v>0.187488302588462</v>
      </c>
    </row>
    <row r="1249" spans="2:4" x14ac:dyDescent="0.25">
      <c r="B1249">
        <v>1518</v>
      </c>
      <c r="C1249">
        <v>0.13775239884853299</v>
      </c>
      <c r="D1249">
        <v>0.18713283538818301</v>
      </c>
    </row>
    <row r="1250" spans="2:4" x14ac:dyDescent="0.25">
      <c r="B1250">
        <v>1520</v>
      </c>
      <c r="C1250">
        <v>0.137522041797637</v>
      </c>
      <c r="D1250">
        <v>0.186954259872436</v>
      </c>
    </row>
    <row r="1251" spans="2:4" x14ac:dyDescent="0.25">
      <c r="B1251">
        <v>1522</v>
      </c>
      <c r="C1251">
        <v>0.13728770613670299</v>
      </c>
      <c r="D1251">
        <v>0.18677686154842299</v>
      </c>
    </row>
    <row r="1252" spans="2:4" x14ac:dyDescent="0.25">
      <c r="B1252">
        <v>1526</v>
      </c>
      <c r="C1252">
        <v>0.13682448863983099</v>
      </c>
      <c r="D1252">
        <v>0.18642258644104001</v>
      </c>
    </row>
    <row r="1253" spans="2:4" x14ac:dyDescent="0.25">
      <c r="B1253">
        <v>1527</v>
      </c>
      <c r="C1253">
        <v>0.136706933379173</v>
      </c>
      <c r="D1253">
        <v>0.186333328485488</v>
      </c>
    </row>
    <row r="1254" spans="2:4" x14ac:dyDescent="0.25">
      <c r="B1254">
        <v>1528</v>
      </c>
      <c r="C1254">
        <v>0.136589631438255</v>
      </c>
      <c r="D1254">
        <v>0.186244562268257</v>
      </c>
    </row>
    <row r="1255" spans="2:4" x14ac:dyDescent="0.25">
      <c r="B1255">
        <v>1530</v>
      </c>
      <c r="C1255">
        <v>0.13635627925395899</v>
      </c>
      <c r="D1255">
        <v>0.18606817722320501</v>
      </c>
    </row>
    <row r="1256" spans="2:4" x14ac:dyDescent="0.25">
      <c r="B1256">
        <v>1532</v>
      </c>
      <c r="C1256">
        <v>0.136125117540359</v>
      </c>
      <c r="D1256">
        <v>0.18589144945144601</v>
      </c>
    </row>
    <row r="1257" spans="2:4" x14ac:dyDescent="0.25">
      <c r="B1257">
        <v>1534</v>
      </c>
      <c r="C1257">
        <v>0.13589519262313801</v>
      </c>
      <c r="D1257">
        <v>0.18571490049362099</v>
      </c>
    </row>
    <row r="1258" spans="2:4" x14ac:dyDescent="0.25">
      <c r="B1258">
        <v>1536</v>
      </c>
      <c r="C1258">
        <v>0.13566200435161499</v>
      </c>
      <c r="D1258">
        <v>0.18553832173347401</v>
      </c>
    </row>
    <row r="1259" spans="2:4" x14ac:dyDescent="0.25">
      <c r="B1259">
        <v>1537</v>
      </c>
      <c r="C1259">
        <v>0.135549992322921</v>
      </c>
      <c r="D1259">
        <v>0.185449838638305</v>
      </c>
    </row>
    <row r="1260" spans="2:4" x14ac:dyDescent="0.25">
      <c r="B1260">
        <v>1540</v>
      </c>
      <c r="C1260">
        <v>0.135202497243881</v>
      </c>
      <c r="D1260">
        <v>0.185186266899108</v>
      </c>
    </row>
    <row r="1261" spans="2:4" x14ac:dyDescent="0.25">
      <c r="B1261">
        <v>1542</v>
      </c>
      <c r="C1261">
        <v>0.134971618652343</v>
      </c>
      <c r="D1261">
        <v>0.185010150074958</v>
      </c>
    </row>
    <row r="1262" spans="2:4" x14ac:dyDescent="0.25">
      <c r="B1262">
        <v>1543</v>
      </c>
      <c r="C1262">
        <v>0.13485625386238001</v>
      </c>
      <c r="D1262">
        <v>0.184922635555267</v>
      </c>
    </row>
    <row r="1263" spans="2:4" x14ac:dyDescent="0.25">
      <c r="B1263">
        <v>1544</v>
      </c>
      <c r="C1263">
        <v>0.13473971188068301</v>
      </c>
      <c r="D1263">
        <v>0.18483498692512501</v>
      </c>
    </row>
    <row r="1264" spans="2:4" x14ac:dyDescent="0.25">
      <c r="B1264">
        <v>1545</v>
      </c>
      <c r="C1264">
        <v>0.134626999497413</v>
      </c>
      <c r="D1264">
        <v>0.184747129678726</v>
      </c>
    </row>
    <row r="1265" spans="2:4" x14ac:dyDescent="0.25">
      <c r="B1265">
        <v>1546</v>
      </c>
      <c r="C1265">
        <v>0.13451214134693101</v>
      </c>
      <c r="D1265">
        <v>0.18465892970561901</v>
      </c>
    </row>
    <row r="1266" spans="2:4" x14ac:dyDescent="0.25">
      <c r="B1266">
        <v>1547</v>
      </c>
      <c r="C1266">
        <v>0.13440173864364599</v>
      </c>
      <c r="D1266">
        <v>0.18457019329071001</v>
      </c>
    </row>
    <row r="1267" spans="2:4" x14ac:dyDescent="0.25">
      <c r="B1267">
        <v>1549</v>
      </c>
      <c r="C1267">
        <v>0.13416749238967801</v>
      </c>
      <c r="D1267">
        <v>0.18439450860023399</v>
      </c>
    </row>
    <row r="1268" spans="2:4" x14ac:dyDescent="0.25">
      <c r="B1268">
        <v>1550</v>
      </c>
      <c r="C1268">
        <v>0.13405144214630099</v>
      </c>
      <c r="D1268">
        <v>0.18430709838867099</v>
      </c>
    </row>
    <row r="1269" spans="2:4" x14ac:dyDescent="0.25">
      <c r="B1269">
        <v>1555</v>
      </c>
      <c r="C1269">
        <v>0.13348270952701499</v>
      </c>
      <c r="D1269">
        <v>0.18386882543563801</v>
      </c>
    </row>
    <row r="1270" spans="2:4" x14ac:dyDescent="0.25">
      <c r="B1270">
        <v>1556</v>
      </c>
      <c r="C1270">
        <v>0.13336969912052099</v>
      </c>
      <c r="D1270">
        <v>0.18378129601478499</v>
      </c>
    </row>
    <row r="1271" spans="2:4" x14ac:dyDescent="0.25">
      <c r="B1271">
        <v>1558</v>
      </c>
      <c r="C1271">
        <v>0.133141204714775</v>
      </c>
      <c r="D1271">
        <v>0.18360596895217801</v>
      </c>
    </row>
    <row r="1272" spans="2:4" x14ac:dyDescent="0.25">
      <c r="B1272">
        <v>1559</v>
      </c>
      <c r="C1272">
        <v>0.133024796843528</v>
      </c>
      <c r="D1272">
        <v>0.18351837992668099</v>
      </c>
    </row>
    <row r="1273" spans="2:4" x14ac:dyDescent="0.25">
      <c r="B1273">
        <v>1560</v>
      </c>
      <c r="C1273">
        <v>0.13291126489639199</v>
      </c>
      <c r="D1273">
        <v>0.183430790901184</v>
      </c>
    </row>
    <row r="1274" spans="2:4" x14ac:dyDescent="0.25">
      <c r="B1274">
        <v>1563</v>
      </c>
      <c r="C1274">
        <v>0.13257443904876701</v>
      </c>
      <c r="D1274">
        <v>0.18316873908042899</v>
      </c>
    </row>
    <row r="1275" spans="2:4" x14ac:dyDescent="0.25">
      <c r="B1275">
        <v>1565</v>
      </c>
      <c r="C1275">
        <v>0.13234056532382901</v>
      </c>
      <c r="D1275">
        <v>0.182995244860649</v>
      </c>
    </row>
    <row r="1276" spans="2:4" x14ac:dyDescent="0.25">
      <c r="B1276">
        <v>1567</v>
      </c>
      <c r="C1276">
        <v>0.132121011614799</v>
      </c>
      <c r="D1276">
        <v>0.18282075226306899</v>
      </c>
    </row>
    <row r="1277" spans="2:4" x14ac:dyDescent="0.25">
      <c r="B1277">
        <v>1569</v>
      </c>
      <c r="C1277">
        <v>0.13189387321472101</v>
      </c>
      <c r="D1277">
        <v>0.18264612555503801</v>
      </c>
    </row>
    <row r="1278" spans="2:4" x14ac:dyDescent="0.25">
      <c r="B1278">
        <v>1571</v>
      </c>
      <c r="C1278">
        <v>0.13167047500610299</v>
      </c>
      <c r="D1278">
        <v>0.18247267603874201</v>
      </c>
    </row>
    <row r="1279" spans="2:4" x14ac:dyDescent="0.25">
      <c r="B1279">
        <v>1573</v>
      </c>
      <c r="C1279">
        <v>0.131442636251449</v>
      </c>
      <c r="D1279">
        <v>0.182298153638839</v>
      </c>
    </row>
    <row r="1280" spans="2:4" x14ac:dyDescent="0.25">
      <c r="B1280">
        <v>1574</v>
      </c>
      <c r="C1280">
        <v>0.13132663071155501</v>
      </c>
      <c r="D1280">
        <v>0.18221184611320401</v>
      </c>
    </row>
    <row r="1281" spans="2:4" x14ac:dyDescent="0.25">
      <c r="B1281">
        <v>1575</v>
      </c>
      <c r="C1281">
        <v>0.13121698796749101</v>
      </c>
      <c r="D1281">
        <v>0.182124644517898</v>
      </c>
    </row>
    <row r="1282" spans="2:4" x14ac:dyDescent="0.25">
      <c r="B1282">
        <v>1578</v>
      </c>
      <c r="C1282">
        <v>0.130877315998077</v>
      </c>
      <c r="D1282">
        <v>0.18186493217945099</v>
      </c>
    </row>
    <row r="1283" spans="2:4" x14ac:dyDescent="0.25">
      <c r="B1283">
        <v>1582</v>
      </c>
      <c r="C1283">
        <v>0.130426526069641</v>
      </c>
      <c r="D1283">
        <v>0.18151743710040999</v>
      </c>
    </row>
    <row r="1284" spans="2:4" x14ac:dyDescent="0.25">
      <c r="B1284">
        <v>1583</v>
      </c>
      <c r="C1284">
        <v>0.1303141862154</v>
      </c>
      <c r="D1284">
        <v>0.181430399417877</v>
      </c>
    </row>
    <row r="1285" spans="2:4" x14ac:dyDescent="0.25">
      <c r="B1285">
        <v>1585</v>
      </c>
      <c r="C1285">
        <v>0.13009034097194599</v>
      </c>
      <c r="D1285">
        <v>0.181256368756294</v>
      </c>
    </row>
    <row r="1286" spans="2:4" x14ac:dyDescent="0.25">
      <c r="B1286">
        <v>1588</v>
      </c>
      <c r="C1286">
        <v>0.12975411117076799</v>
      </c>
      <c r="D1286">
        <v>0.18099597096443101</v>
      </c>
    </row>
    <row r="1287" spans="2:4" x14ac:dyDescent="0.25">
      <c r="B1287">
        <v>1592</v>
      </c>
      <c r="C1287">
        <v>0.12930531799793199</v>
      </c>
      <c r="D1287">
        <v>0.18064871430397</v>
      </c>
    </row>
    <row r="1288" spans="2:4" x14ac:dyDescent="0.25">
      <c r="B1288">
        <v>1597</v>
      </c>
      <c r="C1288">
        <v>0.12874659895896901</v>
      </c>
      <c r="D1288">
        <v>0.18021562695503199</v>
      </c>
    </row>
    <row r="1289" spans="2:4" x14ac:dyDescent="0.25">
      <c r="B1289">
        <v>1604</v>
      </c>
      <c r="C1289">
        <v>0.12797233462333599</v>
      </c>
      <c r="D1289">
        <v>0.17961078882217399</v>
      </c>
    </row>
    <row r="1290" spans="2:4" x14ac:dyDescent="0.25">
      <c r="B1290">
        <v>1605</v>
      </c>
      <c r="C1290">
        <v>0.127858832478523</v>
      </c>
      <c r="D1290">
        <v>0.179525166749954</v>
      </c>
    </row>
    <row r="1291" spans="2:4" x14ac:dyDescent="0.25">
      <c r="B1291">
        <v>1607</v>
      </c>
      <c r="C1291">
        <v>0.12763953208923301</v>
      </c>
      <c r="D1291">
        <v>0.179353147745132</v>
      </c>
    </row>
    <row r="1292" spans="2:4" x14ac:dyDescent="0.25">
      <c r="B1292">
        <v>1608</v>
      </c>
      <c r="C1292">
        <v>0.12752553820609999</v>
      </c>
      <c r="D1292">
        <v>0.17926749587058999</v>
      </c>
    </row>
    <row r="1293" spans="2:4" x14ac:dyDescent="0.25">
      <c r="B1293">
        <v>1609</v>
      </c>
      <c r="C1293">
        <v>0.12741973996162401</v>
      </c>
      <c r="D1293">
        <v>0.17918151617050099</v>
      </c>
    </row>
    <row r="1294" spans="2:4" x14ac:dyDescent="0.25">
      <c r="B1294">
        <v>1610</v>
      </c>
      <c r="C1294">
        <v>0.12730590999126401</v>
      </c>
      <c r="D1294">
        <v>0.179095208644866</v>
      </c>
    </row>
    <row r="1295" spans="2:4" x14ac:dyDescent="0.25">
      <c r="B1295">
        <v>1611</v>
      </c>
      <c r="C1295">
        <v>0.12719886004924699</v>
      </c>
      <c r="D1295">
        <v>0.179009139537811</v>
      </c>
    </row>
    <row r="1296" spans="2:4" x14ac:dyDescent="0.25">
      <c r="B1296">
        <v>1612</v>
      </c>
      <c r="C1296">
        <v>0.12708732485771099</v>
      </c>
      <c r="D1296">
        <v>0.17892301082611001</v>
      </c>
    </row>
    <row r="1297" spans="2:4" x14ac:dyDescent="0.25">
      <c r="B1297">
        <v>1614</v>
      </c>
      <c r="C1297">
        <v>0.126863583922386</v>
      </c>
      <c r="D1297">
        <v>0.17875072360038699</v>
      </c>
    </row>
    <row r="1298" spans="2:4" x14ac:dyDescent="0.25">
      <c r="B1298">
        <v>1615</v>
      </c>
      <c r="C1298">
        <v>0.12675499916076599</v>
      </c>
      <c r="D1298">
        <v>0.178664594888687</v>
      </c>
    </row>
    <row r="1299" spans="2:4" x14ac:dyDescent="0.25">
      <c r="B1299">
        <v>1619</v>
      </c>
      <c r="C1299">
        <v>0.12631559371948201</v>
      </c>
      <c r="D1299">
        <v>0.178319871425628</v>
      </c>
    </row>
    <row r="1300" spans="2:4" x14ac:dyDescent="0.25">
      <c r="B1300">
        <v>1620</v>
      </c>
      <c r="C1300">
        <v>0.12620651721954301</v>
      </c>
      <c r="D1300">
        <v>0.17823345959186501</v>
      </c>
    </row>
    <row r="1301" spans="2:4" x14ac:dyDescent="0.25">
      <c r="B1301">
        <v>1622</v>
      </c>
      <c r="C1301">
        <v>0.12598672509193401</v>
      </c>
      <c r="D1301">
        <v>0.17806075513362801</v>
      </c>
    </row>
    <row r="1302" spans="2:4" x14ac:dyDescent="0.25">
      <c r="B1302">
        <v>1624</v>
      </c>
      <c r="C1302">
        <v>0.12576660513877799</v>
      </c>
      <c r="D1302">
        <v>0.17788863182067799</v>
      </c>
    </row>
    <row r="1303" spans="2:4" x14ac:dyDescent="0.25">
      <c r="B1303">
        <v>1627</v>
      </c>
      <c r="C1303">
        <v>0.12543657422065699</v>
      </c>
      <c r="D1303">
        <v>0.17763151228427801</v>
      </c>
    </row>
    <row r="1304" spans="2:4" x14ac:dyDescent="0.25">
      <c r="B1304">
        <v>1629</v>
      </c>
      <c r="C1304">
        <v>0.12521879374980899</v>
      </c>
      <c r="D1304">
        <v>0.17745876312255801</v>
      </c>
    </row>
    <row r="1305" spans="2:4" x14ac:dyDescent="0.25">
      <c r="B1305">
        <v>1630</v>
      </c>
      <c r="C1305">
        <v>0.12511138617992401</v>
      </c>
      <c r="D1305">
        <v>0.177372425794601</v>
      </c>
    </row>
    <row r="1306" spans="2:4" x14ac:dyDescent="0.25">
      <c r="B1306">
        <v>1631</v>
      </c>
      <c r="C1306">
        <v>0.12500031292438499</v>
      </c>
      <c r="D1306">
        <v>0.17728671431541401</v>
      </c>
    </row>
    <row r="1307" spans="2:4" x14ac:dyDescent="0.25">
      <c r="B1307">
        <v>1634</v>
      </c>
      <c r="C1307">
        <v>0.12467224150896</v>
      </c>
      <c r="D1307">
        <v>0.17703005671501101</v>
      </c>
    </row>
    <row r="1308" spans="2:4" x14ac:dyDescent="0.25">
      <c r="B1308">
        <v>1635</v>
      </c>
      <c r="C1308">
        <v>0.124560229480266</v>
      </c>
      <c r="D1308">
        <v>0.176945030689239</v>
      </c>
    </row>
    <row r="1309" spans="2:4" x14ac:dyDescent="0.25">
      <c r="B1309">
        <v>1636</v>
      </c>
      <c r="C1309">
        <v>0.124459482729434</v>
      </c>
      <c r="D1309">
        <v>0.17685863375663699</v>
      </c>
    </row>
    <row r="1310" spans="2:4" x14ac:dyDescent="0.25">
      <c r="B1310">
        <v>1637</v>
      </c>
      <c r="C1310">
        <v>0.12434338033199301</v>
      </c>
      <c r="D1310">
        <v>0.176773130893707</v>
      </c>
    </row>
    <row r="1311" spans="2:4" x14ac:dyDescent="0.25">
      <c r="B1311">
        <v>1638</v>
      </c>
      <c r="C1311">
        <v>0.124240100383758</v>
      </c>
      <c r="D1311">
        <v>0.176687002182006</v>
      </c>
    </row>
    <row r="1312" spans="2:4" x14ac:dyDescent="0.25">
      <c r="B1312">
        <v>1640</v>
      </c>
      <c r="C1312">
        <v>0.12401876598596499</v>
      </c>
      <c r="D1312">
        <v>0.17651697993278501</v>
      </c>
    </row>
    <row r="1313" spans="2:4" x14ac:dyDescent="0.25">
      <c r="B1313">
        <v>1641</v>
      </c>
      <c r="C1313">
        <v>0.12391157448291699</v>
      </c>
      <c r="D1313">
        <v>0.176431149244308</v>
      </c>
    </row>
    <row r="1314" spans="2:4" x14ac:dyDescent="0.25">
      <c r="B1314">
        <v>1642</v>
      </c>
      <c r="C1314">
        <v>0.123801425099372</v>
      </c>
      <c r="D1314">
        <v>0.176345840096473</v>
      </c>
    </row>
    <row r="1315" spans="2:4" x14ac:dyDescent="0.25">
      <c r="B1315">
        <v>1644</v>
      </c>
      <c r="C1315">
        <v>0.123589530587196</v>
      </c>
      <c r="D1315">
        <v>0.17617484927177399</v>
      </c>
    </row>
    <row r="1316" spans="2:4" x14ac:dyDescent="0.25">
      <c r="B1316">
        <v>1645</v>
      </c>
      <c r="C1316">
        <v>0.123478978872299</v>
      </c>
      <c r="D1316">
        <v>0.17608956992626101</v>
      </c>
    </row>
    <row r="1317" spans="2:4" x14ac:dyDescent="0.25">
      <c r="B1317">
        <v>1646</v>
      </c>
      <c r="C1317">
        <v>0.123371168971061</v>
      </c>
      <c r="D1317">
        <v>0.17600411176681499</v>
      </c>
    </row>
    <row r="1318" spans="2:4" x14ac:dyDescent="0.25">
      <c r="B1318">
        <v>1647</v>
      </c>
      <c r="C1318">
        <v>0.123261451721191</v>
      </c>
      <c r="D1318">
        <v>0.175919398665428</v>
      </c>
    </row>
    <row r="1319" spans="2:4" x14ac:dyDescent="0.25">
      <c r="B1319">
        <v>1648</v>
      </c>
      <c r="C1319">
        <v>0.12315060943365</v>
      </c>
      <c r="D1319">
        <v>0.17583444714546201</v>
      </c>
    </row>
    <row r="1320" spans="2:4" x14ac:dyDescent="0.25">
      <c r="B1320">
        <v>1649</v>
      </c>
      <c r="C1320">
        <v>0.12304561585187899</v>
      </c>
      <c r="D1320">
        <v>0.17574903368949801</v>
      </c>
    </row>
    <row r="1321" spans="2:4" x14ac:dyDescent="0.25">
      <c r="B1321">
        <v>1651</v>
      </c>
      <c r="C1321">
        <v>0.122831910848617</v>
      </c>
      <c r="D1321">
        <v>0.17557926476001701</v>
      </c>
    </row>
    <row r="1322" spans="2:4" x14ac:dyDescent="0.25">
      <c r="B1322">
        <v>1652</v>
      </c>
      <c r="C1322">
        <v>0.122720465064048</v>
      </c>
      <c r="D1322">
        <v>0.17549428343772799</v>
      </c>
    </row>
    <row r="1323" spans="2:4" x14ac:dyDescent="0.25">
      <c r="B1323">
        <v>1655</v>
      </c>
      <c r="C1323">
        <v>0.122398383915424</v>
      </c>
      <c r="D1323">
        <v>0.175238072872161</v>
      </c>
    </row>
    <row r="1324" spans="2:4" x14ac:dyDescent="0.25">
      <c r="B1324">
        <v>1659</v>
      </c>
      <c r="C1324">
        <v>0.12196709215641</v>
      </c>
      <c r="D1324">
        <v>0.17489784955978299</v>
      </c>
    </row>
    <row r="1325" spans="2:4" x14ac:dyDescent="0.25">
      <c r="B1325">
        <v>1662</v>
      </c>
      <c r="C1325">
        <v>0.121650427579879</v>
      </c>
      <c r="D1325">
        <v>0.17464336752891499</v>
      </c>
    </row>
    <row r="1326" spans="2:4" x14ac:dyDescent="0.25">
      <c r="B1326">
        <v>1663</v>
      </c>
      <c r="C1326">
        <v>0.121536701917648</v>
      </c>
      <c r="D1326">
        <v>0.174559205770492</v>
      </c>
    </row>
    <row r="1327" spans="2:4" x14ac:dyDescent="0.25">
      <c r="B1327">
        <v>1664</v>
      </c>
      <c r="C1327">
        <v>0.121436342597007</v>
      </c>
      <c r="D1327">
        <v>0.174474507570266</v>
      </c>
    </row>
    <row r="1328" spans="2:4" x14ac:dyDescent="0.25">
      <c r="B1328">
        <v>1666</v>
      </c>
      <c r="C1328">
        <v>0.121222883462905</v>
      </c>
      <c r="D1328">
        <v>0.17430478334426799</v>
      </c>
    </row>
    <row r="1329" spans="2:4" x14ac:dyDescent="0.25">
      <c r="B1329">
        <v>1668</v>
      </c>
      <c r="C1329">
        <v>0.121005654335021</v>
      </c>
      <c r="D1329">
        <v>0.17413580417633001</v>
      </c>
    </row>
    <row r="1330" spans="2:4" x14ac:dyDescent="0.25">
      <c r="B1330">
        <v>1669</v>
      </c>
      <c r="C1330">
        <v>0.1208977997303</v>
      </c>
      <c r="D1330">
        <v>0.17405134439468301</v>
      </c>
    </row>
    <row r="1331" spans="2:4" x14ac:dyDescent="0.25">
      <c r="B1331">
        <v>1671</v>
      </c>
      <c r="C1331">
        <v>0.12068676948547299</v>
      </c>
      <c r="D1331">
        <v>0.17388047277927399</v>
      </c>
    </row>
    <row r="1332" spans="2:4" x14ac:dyDescent="0.25">
      <c r="B1332">
        <v>1672</v>
      </c>
      <c r="C1332">
        <v>0.120578087866306</v>
      </c>
      <c r="D1332">
        <v>0.173795640468597</v>
      </c>
    </row>
    <row r="1333" spans="2:4" x14ac:dyDescent="0.25">
      <c r="B1333">
        <v>1673</v>
      </c>
      <c r="C1333">
        <v>0.120472893118858</v>
      </c>
      <c r="D1333">
        <v>0.17371051013469599</v>
      </c>
    </row>
    <row r="1334" spans="2:4" x14ac:dyDescent="0.25">
      <c r="B1334">
        <v>1677</v>
      </c>
      <c r="C1334">
        <v>0.120045013725757</v>
      </c>
      <c r="D1334">
        <v>0.17337055504321999</v>
      </c>
    </row>
    <row r="1335" spans="2:4" x14ac:dyDescent="0.25">
      <c r="B1335">
        <v>1681</v>
      </c>
      <c r="C1335">
        <v>0.11961901187896699</v>
      </c>
      <c r="D1335">
        <v>0.173030406236648</v>
      </c>
    </row>
    <row r="1336" spans="2:4" x14ac:dyDescent="0.25">
      <c r="B1336">
        <v>1682</v>
      </c>
      <c r="C1336">
        <v>0.119514025747776</v>
      </c>
      <c r="D1336">
        <v>0.172945320606231</v>
      </c>
    </row>
    <row r="1337" spans="2:4" x14ac:dyDescent="0.25">
      <c r="B1337">
        <v>1684</v>
      </c>
      <c r="C1337">
        <v>0.11930763721466001</v>
      </c>
      <c r="D1337">
        <v>0.172774672508239</v>
      </c>
    </row>
    <row r="1338" spans="2:4" x14ac:dyDescent="0.25">
      <c r="B1338">
        <v>1685</v>
      </c>
      <c r="C1338">
        <v>0.11919667571783001</v>
      </c>
      <c r="D1338">
        <v>0.17269031703472101</v>
      </c>
    </row>
    <row r="1339" spans="2:4" x14ac:dyDescent="0.25">
      <c r="B1339">
        <v>1686</v>
      </c>
      <c r="C1339">
        <v>0.11909054964780801</v>
      </c>
      <c r="D1339">
        <v>0.17260584235191301</v>
      </c>
    </row>
    <row r="1340" spans="2:4" x14ac:dyDescent="0.25">
      <c r="B1340">
        <v>1687</v>
      </c>
      <c r="C1340">
        <v>0.118983216583728</v>
      </c>
      <c r="D1340">
        <v>0.172521531581878</v>
      </c>
    </row>
    <row r="1341" spans="2:4" x14ac:dyDescent="0.25">
      <c r="B1341">
        <v>1688</v>
      </c>
      <c r="C1341">
        <v>0.11888483911752699</v>
      </c>
      <c r="D1341">
        <v>0.172436743974685</v>
      </c>
    </row>
    <row r="1342" spans="2:4" x14ac:dyDescent="0.25">
      <c r="B1342">
        <v>1689</v>
      </c>
      <c r="C1342">
        <v>0.118775181472301</v>
      </c>
      <c r="D1342">
        <v>0.17235273122787401</v>
      </c>
    </row>
    <row r="1343" spans="2:4" x14ac:dyDescent="0.25">
      <c r="B1343">
        <v>1692</v>
      </c>
      <c r="C1343">
        <v>0.118455030024051</v>
      </c>
      <c r="D1343">
        <v>0.172099784016609</v>
      </c>
    </row>
    <row r="1344" spans="2:4" x14ac:dyDescent="0.25">
      <c r="B1344">
        <v>1693</v>
      </c>
      <c r="C1344">
        <v>0.118351988494396</v>
      </c>
      <c r="D1344">
        <v>0.17201524972915599</v>
      </c>
    </row>
    <row r="1345" spans="2:4" x14ac:dyDescent="0.25">
      <c r="B1345">
        <v>1699</v>
      </c>
      <c r="C1345">
        <v>0.11772032082080799</v>
      </c>
      <c r="D1345">
        <v>0.17150899767875599</v>
      </c>
    </row>
    <row r="1346" spans="2:4" x14ac:dyDescent="0.25">
      <c r="B1346">
        <v>1701</v>
      </c>
      <c r="C1346">
        <v>0.11751227825879999</v>
      </c>
      <c r="D1346">
        <v>0.171339660882949</v>
      </c>
    </row>
    <row r="1347" spans="2:4" x14ac:dyDescent="0.25">
      <c r="B1347">
        <v>1702</v>
      </c>
      <c r="C1347">
        <v>0.11741004884243</v>
      </c>
      <c r="D1347">
        <v>0.17125466465950001</v>
      </c>
    </row>
    <row r="1348" spans="2:4" x14ac:dyDescent="0.25">
      <c r="B1348">
        <v>1703</v>
      </c>
      <c r="C1348">
        <v>0.117307931184768</v>
      </c>
      <c r="D1348">
        <v>0.17117004096508001</v>
      </c>
    </row>
    <row r="1349" spans="2:4" x14ac:dyDescent="0.25">
      <c r="B1349">
        <v>1704</v>
      </c>
      <c r="C1349">
        <v>0.117200024425983</v>
      </c>
      <c r="D1349">
        <v>0.17108625173568701</v>
      </c>
    </row>
    <row r="1350" spans="2:4" x14ac:dyDescent="0.25">
      <c r="B1350">
        <v>1706</v>
      </c>
      <c r="C1350">
        <v>0.116989821195602</v>
      </c>
      <c r="D1350">
        <v>0.170917898416519</v>
      </c>
    </row>
    <row r="1351" spans="2:4" x14ac:dyDescent="0.25">
      <c r="B1351">
        <v>1709</v>
      </c>
      <c r="C1351">
        <v>0.11667614430189099</v>
      </c>
      <c r="D1351">
        <v>0.170666009187698</v>
      </c>
    </row>
    <row r="1352" spans="2:4" x14ac:dyDescent="0.25">
      <c r="B1352">
        <v>1710</v>
      </c>
      <c r="C1352">
        <v>0.116569839417934</v>
      </c>
      <c r="D1352">
        <v>0.17058232426643299</v>
      </c>
    </row>
    <row r="1353" spans="2:4" x14ac:dyDescent="0.25">
      <c r="B1353">
        <v>1713</v>
      </c>
      <c r="C1353">
        <v>0.11626283079385701</v>
      </c>
      <c r="D1353">
        <v>0.17032814025878901</v>
      </c>
    </row>
    <row r="1354" spans="2:4" x14ac:dyDescent="0.25">
      <c r="B1354">
        <v>1714</v>
      </c>
      <c r="C1354">
        <v>0.116155080497264</v>
      </c>
      <c r="D1354">
        <v>0.170244395732879</v>
      </c>
    </row>
    <row r="1355" spans="2:4" x14ac:dyDescent="0.25">
      <c r="B1355">
        <v>1715</v>
      </c>
      <c r="C1355">
        <v>0.116054654121398</v>
      </c>
      <c r="D1355">
        <v>0.170159667730331</v>
      </c>
    </row>
    <row r="1356" spans="2:4" x14ac:dyDescent="0.25">
      <c r="B1356">
        <v>1717</v>
      </c>
      <c r="C1356">
        <v>0.11584699898958201</v>
      </c>
      <c r="D1356">
        <v>0.16999106109142301</v>
      </c>
    </row>
    <row r="1357" spans="2:4" x14ac:dyDescent="0.25">
      <c r="B1357">
        <v>1719</v>
      </c>
      <c r="C1357">
        <v>0.11563788354396801</v>
      </c>
      <c r="D1357">
        <v>0.16982379555702201</v>
      </c>
    </row>
    <row r="1358" spans="2:4" x14ac:dyDescent="0.25">
      <c r="B1358">
        <v>1722</v>
      </c>
      <c r="C1358">
        <v>0.115330100059509</v>
      </c>
      <c r="D1358">
        <v>0.16957244277000399</v>
      </c>
    </row>
    <row r="1359" spans="2:4" x14ac:dyDescent="0.25">
      <c r="B1359">
        <v>1723</v>
      </c>
      <c r="C1359">
        <v>0.115223951637744</v>
      </c>
      <c r="D1359">
        <v>0.169488370418548</v>
      </c>
    </row>
    <row r="1360" spans="2:4" x14ac:dyDescent="0.25">
      <c r="B1360">
        <v>1725</v>
      </c>
      <c r="C1360">
        <v>0.11501368135213801</v>
      </c>
      <c r="D1360">
        <v>0.169321313500404</v>
      </c>
    </row>
    <row r="1361" spans="2:4" x14ac:dyDescent="0.25">
      <c r="B1361">
        <v>1728</v>
      </c>
      <c r="C1361">
        <v>0.114708609879016</v>
      </c>
      <c r="D1361">
        <v>0.16907030344009399</v>
      </c>
    </row>
    <row r="1362" spans="2:4" x14ac:dyDescent="0.25">
      <c r="B1362">
        <v>1729</v>
      </c>
      <c r="C1362">
        <v>0.114599771797657</v>
      </c>
      <c r="D1362">
        <v>0.16898709535598699</v>
      </c>
    </row>
    <row r="1363" spans="2:4" x14ac:dyDescent="0.25">
      <c r="B1363">
        <v>1730</v>
      </c>
      <c r="C1363">
        <v>0.11450037360191299</v>
      </c>
      <c r="D1363">
        <v>0.16890323162078799</v>
      </c>
    </row>
    <row r="1364" spans="2:4" x14ac:dyDescent="0.25">
      <c r="B1364">
        <v>1732</v>
      </c>
      <c r="C1364">
        <v>0.114292450249195</v>
      </c>
      <c r="D1364">
        <v>0.16873693466186501</v>
      </c>
    </row>
    <row r="1365" spans="2:4" x14ac:dyDescent="0.25">
      <c r="B1365">
        <v>1733</v>
      </c>
      <c r="C1365">
        <v>0.114187061786651</v>
      </c>
      <c r="D1365">
        <v>0.16865336894989</v>
      </c>
    </row>
    <row r="1366" spans="2:4" x14ac:dyDescent="0.25">
      <c r="B1366">
        <v>1734</v>
      </c>
      <c r="C1366">
        <v>0.114086858928203</v>
      </c>
      <c r="D1366">
        <v>0.16856954991817399</v>
      </c>
    </row>
    <row r="1367" spans="2:4" x14ac:dyDescent="0.25">
      <c r="B1367">
        <v>1736</v>
      </c>
      <c r="C1367">
        <v>0.113882191479206</v>
      </c>
      <c r="D1367">
        <v>0.168400883674621</v>
      </c>
    </row>
    <row r="1368" spans="2:4" x14ac:dyDescent="0.25">
      <c r="B1368">
        <v>1737</v>
      </c>
      <c r="C1368">
        <v>0.113776445388793</v>
      </c>
      <c r="D1368">
        <v>0.16831713914871199</v>
      </c>
    </row>
    <row r="1369" spans="2:4" x14ac:dyDescent="0.25">
      <c r="B1369">
        <v>1738</v>
      </c>
      <c r="C1369">
        <v>0.113677009940147</v>
      </c>
      <c r="D1369">
        <v>0.168233007192611</v>
      </c>
    </row>
    <row r="1370" spans="2:4" x14ac:dyDescent="0.25">
      <c r="B1370">
        <v>1743</v>
      </c>
      <c r="C1370">
        <v>0.11316178739070799</v>
      </c>
      <c r="D1370">
        <v>0.16781324148178101</v>
      </c>
    </row>
    <row r="1371" spans="2:4" x14ac:dyDescent="0.25">
      <c r="B1371">
        <v>1747</v>
      </c>
      <c r="C1371">
        <v>0.112749636173248</v>
      </c>
      <c r="D1371">
        <v>0.16747945547103801</v>
      </c>
    </row>
    <row r="1372" spans="2:4" x14ac:dyDescent="0.25">
      <c r="B1372">
        <v>1748</v>
      </c>
      <c r="C1372">
        <v>0.112656012177467</v>
      </c>
      <c r="D1372">
        <v>0.16739571094512901</v>
      </c>
    </row>
    <row r="1373" spans="2:4" x14ac:dyDescent="0.25">
      <c r="B1373">
        <v>1750</v>
      </c>
      <c r="C1373">
        <v>0.112443149089813</v>
      </c>
      <c r="D1373">
        <v>0.16723030805587699</v>
      </c>
    </row>
    <row r="1374" spans="2:4" x14ac:dyDescent="0.25">
      <c r="B1374">
        <v>1752</v>
      </c>
      <c r="C1374">
        <v>0.112243607640266</v>
      </c>
      <c r="D1374">
        <v>0.167063653469085</v>
      </c>
    </row>
    <row r="1375" spans="2:4" x14ac:dyDescent="0.25">
      <c r="B1375">
        <v>1754</v>
      </c>
      <c r="C1375">
        <v>0.11203958839178001</v>
      </c>
      <c r="D1375">
        <v>0.16689631342887801</v>
      </c>
    </row>
    <row r="1376" spans="2:4" x14ac:dyDescent="0.25">
      <c r="B1376">
        <v>1755</v>
      </c>
      <c r="C1376">
        <v>0.111940942704677</v>
      </c>
      <c r="D1376">
        <v>0.16681221127509999</v>
      </c>
    </row>
    <row r="1377" spans="2:4" x14ac:dyDescent="0.25">
      <c r="B1377">
        <v>1756</v>
      </c>
      <c r="C1377">
        <v>0.111837893724441</v>
      </c>
      <c r="D1377">
        <v>0.16672894358634899</v>
      </c>
    </row>
    <row r="1378" spans="2:4" x14ac:dyDescent="0.25">
      <c r="B1378">
        <v>1757</v>
      </c>
      <c r="C1378">
        <v>0.11173263937234799</v>
      </c>
      <c r="D1378">
        <v>0.16664648056030201</v>
      </c>
    </row>
    <row r="1379" spans="2:4" x14ac:dyDescent="0.25">
      <c r="B1379">
        <v>1758</v>
      </c>
      <c r="C1379">
        <v>0.11163071542978199</v>
      </c>
      <c r="D1379">
        <v>0.166563600301742</v>
      </c>
    </row>
    <row r="1380" spans="2:4" x14ac:dyDescent="0.25">
      <c r="B1380">
        <v>1759</v>
      </c>
      <c r="C1380">
        <v>0.111528143286705</v>
      </c>
      <c r="D1380">
        <v>0.166480407118797</v>
      </c>
    </row>
    <row r="1381" spans="2:4" x14ac:dyDescent="0.25">
      <c r="B1381">
        <v>1761</v>
      </c>
      <c r="C1381">
        <v>0.111328519880771</v>
      </c>
      <c r="D1381">
        <v>0.16631272435188199</v>
      </c>
    </row>
    <row r="1382" spans="2:4" x14ac:dyDescent="0.25">
      <c r="B1382">
        <v>1763</v>
      </c>
      <c r="C1382">
        <v>0.111128106713294</v>
      </c>
      <c r="D1382">
        <v>0.16614620387554099</v>
      </c>
    </row>
    <row r="1383" spans="2:4" x14ac:dyDescent="0.25">
      <c r="B1383">
        <v>1765</v>
      </c>
      <c r="C1383">
        <v>0.110923014581203</v>
      </c>
      <c r="D1383">
        <v>0.16597869992256101</v>
      </c>
    </row>
    <row r="1384" spans="2:4" x14ac:dyDescent="0.25">
      <c r="B1384">
        <v>1768</v>
      </c>
      <c r="C1384">
        <v>0.110618934035301</v>
      </c>
      <c r="D1384">
        <v>0.16572895646095201</v>
      </c>
    </row>
    <row r="1385" spans="2:4" x14ac:dyDescent="0.25">
      <c r="B1385">
        <v>1770</v>
      </c>
      <c r="C1385">
        <v>0.110419258475303</v>
      </c>
      <c r="D1385">
        <v>0.16556233167648299</v>
      </c>
    </row>
    <row r="1386" spans="2:4" x14ac:dyDescent="0.25">
      <c r="B1386">
        <v>1771</v>
      </c>
      <c r="C1386">
        <v>0.11031837016344</v>
      </c>
      <c r="D1386">
        <v>0.16547915339469901</v>
      </c>
    </row>
    <row r="1387" spans="2:4" x14ac:dyDescent="0.25">
      <c r="B1387">
        <v>1772</v>
      </c>
      <c r="C1387">
        <v>0.110216245055198</v>
      </c>
      <c r="D1387">
        <v>0.16539543867111201</v>
      </c>
    </row>
    <row r="1388" spans="2:4" x14ac:dyDescent="0.25">
      <c r="B1388">
        <v>1776</v>
      </c>
      <c r="C1388">
        <v>0.10981260985136</v>
      </c>
      <c r="D1388">
        <v>0.16506358981132499</v>
      </c>
    </row>
    <row r="1389" spans="2:4" x14ac:dyDescent="0.25">
      <c r="B1389">
        <v>1778</v>
      </c>
      <c r="C1389">
        <v>0.109610758721828</v>
      </c>
      <c r="D1389">
        <v>0.16489675641059801</v>
      </c>
    </row>
    <row r="1390" spans="2:4" x14ac:dyDescent="0.25">
      <c r="B1390">
        <v>1779</v>
      </c>
      <c r="C1390">
        <v>0.109508201479911</v>
      </c>
      <c r="D1390">
        <v>0.16481386125087699</v>
      </c>
    </row>
    <row r="1391" spans="2:4" x14ac:dyDescent="0.25">
      <c r="B1391">
        <v>1781</v>
      </c>
      <c r="C1391">
        <v>0.10931134223937899</v>
      </c>
      <c r="D1391">
        <v>0.16464632749557401</v>
      </c>
    </row>
    <row r="1392" spans="2:4" x14ac:dyDescent="0.25">
      <c r="B1392">
        <v>1784</v>
      </c>
      <c r="C1392">
        <v>0.109009765088558</v>
      </c>
      <c r="D1392">
        <v>0.16439566016197199</v>
      </c>
    </row>
    <row r="1393" spans="2:4" x14ac:dyDescent="0.25">
      <c r="B1393">
        <v>1786</v>
      </c>
      <c r="C1393">
        <v>0.108808316290378</v>
      </c>
      <c r="D1393">
        <v>0.16422998905181799</v>
      </c>
    </row>
    <row r="1394" spans="2:4" x14ac:dyDescent="0.25">
      <c r="B1394">
        <v>1788</v>
      </c>
      <c r="C1394">
        <v>0.108608961105346</v>
      </c>
      <c r="D1394">
        <v>0.16406372189521701</v>
      </c>
    </row>
    <row r="1395" spans="2:4" x14ac:dyDescent="0.25">
      <c r="B1395">
        <v>1791</v>
      </c>
      <c r="C1395">
        <v>0.108308672904968</v>
      </c>
      <c r="D1395">
        <v>0.16381448507308899</v>
      </c>
    </row>
    <row r="1396" spans="2:4" x14ac:dyDescent="0.25">
      <c r="B1396">
        <v>1794</v>
      </c>
      <c r="C1396">
        <v>0.10800740122795099</v>
      </c>
      <c r="D1396">
        <v>0.163566708564758</v>
      </c>
    </row>
    <row r="1397" spans="2:4" x14ac:dyDescent="0.25">
      <c r="B1397">
        <v>1795</v>
      </c>
      <c r="C1397">
        <v>0.107910968363285</v>
      </c>
      <c r="D1397">
        <v>0.16348376870155301</v>
      </c>
    </row>
    <row r="1398" spans="2:4" x14ac:dyDescent="0.25">
      <c r="B1398">
        <v>1797</v>
      </c>
      <c r="C1398">
        <v>0.107709780335426</v>
      </c>
      <c r="D1398">
        <v>0.16331733763217901</v>
      </c>
    </row>
    <row r="1399" spans="2:4" x14ac:dyDescent="0.25">
      <c r="B1399">
        <v>1799</v>
      </c>
      <c r="C1399">
        <v>0.107511281967163</v>
      </c>
      <c r="D1399">
        <v>0.16315141320228499</v>
      </c>
    </row>
    <row r="1400" spans="2:4" x14ac:dyDescent="0.25">
      <c r="B1400">
        <v>1801</v>
      </c>
      <c r="C1400">
        <v>0.10731420665979299</v>
      </c>
      <c r="D1400">
        <v>0.16298510134220101</v>
      </c>
    </row>
    <row r="1401" spans="2:4" x14ac:dyDescent="0.25">
      <c r="B1401">
        <v>1806</v>
      </c>
      <c r="C1401">
        <v>0.10681792348623199</v>
      </c>
      <c r="D1401">
        <v>0.162571385502815</v>
      </c>
    </row>
    <row r="1402" spans="2:4" x14ac:dyDescent="0.25">
      <c r="B1402">
        <v>1808</v>
      </c>
      <c r="C1402">
        <v>0.10661306977272</v>
      </c>
      <c r="D1402">
        <v>0.16240604221820801</v>
      </c>
    </row>
    <row r="1403" spans="2:4" x14ac:dyDescent="0.25">
      <c r="B1403">
        <v>1809</v>
      </c>
      <c r="C1403">
        <v>0.106517039239406</v>
      </c>
      <c r="D1403">
        <v>0.16232262551784499</v>
      </c>
    </row>
    <row r="1404" spans="2:4" x14ac:dyDescent="0.25">
      <c r="B1404">
        <v>1810</v>
      </c>
      <c r="C1404">
        <v>0.10641761124134</v>
      </c>
      <c r="D1404">
        <v>0.16223949193954401</v>
      </c>
    </row>
    <row r="1405" spans="2:4" x14ac:dyDescent="0.25">
      <c r="B1405">
        <v>1811</v>
      </c>
      <c r="C1405">
        <v>0.10631514340639101</v>
      </c>
      <c r="D1405">
        <v>0.16215632855892101</v>
      </c>
    </row>
    <row r="1406" spans="2:4" x14ac:dyDescent="0.25">
      <c r="B1406">
        <v>1814</v>
      </c>
      <c r="C1406">
        <v>0.106020145118236</v>
      </c>
      <c r="D1406">
        <v>0.16190719604492099</v>
      </c>
    </row>
    <row r="1407" spans="2:4" x14ac:dyDescent="0.25">
      <c r="B1407">
        <v>1820</v>
      </c>
      <c r="C1407">
        <v>0.105432756245136</v>
      </c>
      <c r="D1407">
        <v>0.161410212516784</v>
      </c>
    </row>
    <row r="1408" spans="2:4" x14ac:dyDescent="0.25">
      <c r="B1408">
        <v>1822</v>
      </c>
      <c r="C1408">
        <v>0.105232641100883</v>
      </c>
      <c r="D1408">
        <v>0.16124352812767001</v>
      </c>
    </row>
    <row r="1409" spans="2:4" x14ac:dyDescent="0.25">
      <c r="B1409">
        <v>1823</v>
      </c>
      <c r="C1409">
        <v>0.105133786797523</v>
      </c>
      <c r="D1409">
        <v>0.16116097569465601</v>
      </c>
    </row>
    <row r="1410" spans="2:4" x14ac:dyDescent="0.25">
      <c r="B1410">
        <v>1824</v>
      </c>
      <c r="C1410">
        <v>0.10503887385129899</v>
      </c>
      <c r="D1410">
        <v>0.161077916622161</v>
      </c>
    </row>
    <row r="1411" spans="2:4" x14ac:dyDescent="0.25">
      <c r="B1411">
        <v>1825</v>
      </c>
      <c r="C1411">
        <v>0.104942269623279</v>
      </c>
      <c r="D1411">
        <v>0.160994887351989</v>
      </c>
    </row>
    <row r="1412" spans="2:4" x14ac:dyDescent="0.25">
      <c r="B1412">
        <v>1826</v>
      </c>
      <c r="C1412">
        <v>0.10484296083450299</v>
      </c>
      <c r="D1412">
        <v>0.160912215709686</v>
      </c>
    </row>
    <row r="1413" spans="2:4" x14ac:dyDescent="0.25">
      <c r="B1413">
        <v>1830</v>
      </c>
      <c r="C1413">
        <v>0.10444661974906901</v>
      </c>
      <c r="D1413">
        <v>0.160583451390266</v>
      </c>
    </row>
    <row r="1414" spans="2:4" x14ac:dyDescent="0.25">
      <c r="B1414">
        <v>1832</v>
      </c>
      <c r="C1414">
        <v>0.104251615703105</v>
      </c>
      <c r="D1414">
        <v>0.16041825711727101</v>
      </c>
    </row>
    <row r="1415" spans="2:4" x14ac:dyDescent="0.25">
      <c r="B1415">
        <v>1833</v>
      </c>
      <c r="C1415">
        <v>0.10415666550397799</v>
      </c>
      <c r="D1415">
        <v>0.16033542156219399</v>
      </c>
    </row>
    <row r="1416" spans="2:4" x14ac:dyDescent="0.25">
      <c r="B1416">
        <v>1836</v>
      </c>
      <c r="C1416">
        <v>0.103867977857589</v>
      </c>
      <c r="D1416">
        <v>0.160086974501609</v>
      </c>
    </row>
    <row r="1417" spans="2:4" x14ac:dyDescent="0.25">
      <c r="B1417">
        <v>1837</v>
      </c>
      <c r="C1417">
        <v>0.103761099278926</v>
      </c>
      <c r="D1417">
        <v>0.16000548005104001</v>
      </c>
    </row>
    <row r="1418" spans="2:4" x14ac:dyDescent="0.25">
      <c r="B1418">
        <v>1838</v>
      </c>
      <c r="C1418">
        <v>0.103670217096805</v>
      </c>
      <c r="D1418">
        <v>0.159922465682029</v>
      </c>
    </row>
    <row r="1419" spans="2:4" x14ac:dyDescent="0.25">
      <c r="B1419">
        <v>1839</v>
      </c>
      <c r="C1419">
        <v>0.103568911552429</v>
      </c>
      <c r="D1419">
        <v>0.15983968973159701</v>
      </c>
    </row>
    <row r="1420" spans="2:4" x14ac:dyDescent="0.25">
      <c r="B1420">
        <v>1840</v>
      </c>
      <c r="C1420">
        <v>0.10347347706556299</v>
      </c>
      <c r="D1420">
        <v>0.15975695848464899</v>
      </c>
    </row>
    <row r="1421" spans="2:4" x14ac:dyDescent="0.25">
      <c r="B1421">
        <v>1842</v>
      </c>
      <c r="C1421">
        <v>0.10328206419944699</v>
      </c>
      <c r="D1421">
        <v>0.159590929746627</v>
      </c>
    </row>
    <row r="1422" spans="2:4" x14ac:dyDescent="0.25">
      <c r="B1422">
        <v>1843</v>
      </c>
      <c r="C1422">
        <v>0.10318110883235899</v>
      </c>
      <c r="D1422">
        <v>0.15950793027877799</v>
      </c>
    </row>
    <row r="1423" spans="2:4" x14ac:dyDescent="0.25">
      <c r="B1423">
        <v>1844</v>
      </c>
      <c r="C1423">
        <v>0.10308096557855601</v>
      </c>
      <c r="D1423">
        <v>0.15942570567131001</v>
      </c>
    </row>
    <row r="1424" spans="2:4" x14ac:dyDescent="0.25">
      <c r="B1424">
        <v>1845</v>
      </c>
      <c r="C1424">
        <v>0.10298420488834301</v>
      </c>
      <c r="D1424">
        <v>0.15934281051158899</v>
      </c>
    </row>
    <row r="1425" spans="2:4" x14ac:dyDescent="0.25">
      <c r="B1425">
        <v>1847</v>
      </c>
      <c r="C1425">
        <v>0.102795228362083</v>
      </c>
      <c r="D1425">
        <v>0.15917669236660001</v>
      </c>
    </row>
    <row r="1426" spans="2:4" x14ac:dyDescent="0.25">
      <c r="B1426">
        <v>1850</v>
      </c>
      <c r="C1426">
        <v>0.102505341172218</v>
      </c>
      <c r="D1426">
        <v>0.15892755985259999</v>
      </c>
    </row>
    <row r="1427" spans="2:4" x14ac:dyDescent="0.25">
      <c r="B1427">
        <v>1852</v>
      </c>
      <c r="C1427">
        <v>0.10230999439954699</v>
      </c>
      <c r="D1427">
        <v>0.158763587474823</v>
      </c>
    </row>
    <row r="1428" spans="2:4" x14ac:dyDescent="0.25">
      <c r="B1428">
        <v>1853</v>
      </c>
      <c r="C1428">
        <v>0.102206826210021</v>
      </c>
      <c r="D1428">
        <v>0.15868203341960899</v>
      </c>
    </row>
    <row r="1429" spans="2:4" x14ac:dyDescent="0.25">
      <c r="B1429">
        <v>1855</v>
      </c>
      <c r="C1429">
        <v>0.102019466459751</v>
      </c>
      <c r="D1429">
        <v>0.158518135547637</v>
      </c>
    </row>
    <row r="1430" spans="2:4" x14ac:dyDescent="0.25">
      <c r="B1430">
        <v>1856</v>
      </c>
      <c r="C1430">
        <v>0.101928643882274</v>
      </c>
      <c r="D1430">
        <v>0.158434838056564</v>
      </c>
    </row>
    <row r="1431" spans="2:4" x14ac:dyDescent="0.25">
      <c r="B1431">
        <v>1859</v>
      </c>
      <c r="C1431">
        <v>0.101635590195655</v>
      </c>
      <c r="D1431">
        <v>0.15818825364112801</v>
      </c>
    </row>
    <row r="1432" spans="2:4" x14ac:dyDescent="0.25">
      <c r="B1432">
        <v>1862</v>
      </c>
      <c r="C1432">
        <v>0.101347938179969</v>
      </c>
      <c r="D1432">
        <v>0.15794205665588301</v>
      </c>
    </row>
    <row r="1433" spans="2:4" x14ac:dyDescent="0.25">
      <c r="B1433">
        <v>1863</v>
      </c>
      <c r="C1433">
        <v>0.10125270485877901</v>
      </c>
      <c r="D1433">
        <v>0.157859161496162</v>
      </c>
    </row>
    <row r="1434" spans="2:4" x14ac:dyDescent="0.25">
      <c r="B1434">
        <v>1870</v>
      </c>
      <c r="C1434">
        <v>0.10057742148637699</v>
      </c>
      <c r="D1434">
        <v>0.157286167144775</v>
      </c>
    </row>
    <row r="1435" spans="2:4" x14ac:dyDescent="0.25">
      <c r="B1435">
        <v>1871</v>
      </c>
      <c r="C1435">
        <v>0.10048349946737201</v>
      </c>
      <c r="D1435">
        <v>0.157203614711761</v>
      </c>
    </row>
    <row r="1436" spans="2:4" x14ac:dyDescent="0.25">
      <c r="B1436">
        <v>1872</v>
      </c>
      <c r="C1436">
        <v>0.100391753017902</v>
      </c>
      <c r="D1436">
        <v>0.15712079405784601</v>
      </c>
    </row>
    <row r="1437" spans="2:4" x14ac:dyDescent="0.25">
      <c r="B1437">
        <v>1873</v>
      </c>
      <c r="C1437">
        <v>0.100294284522533</v>
      </c>
      <c r="D1437">
        <v>0.15703900158405301</v>
      </c>
    </row>
    <row r="1438" spans="2:4" x14ac:dyDescent="0.25">
      <c r="B1438">
        <v>1874</v>
      </c>
      <c r="C1438">
        <v>0.100196622312068</v>
      </c>
      <c r="D1438">
        <v>0.15695694088935799</v>
      </c>
    </row>
    <row r="1439" spans="2:4" x14ac:dyDescent="0.25">
      <c r="B1439">
        <v>1875</v>
      </c>
      <c r="C1439">
        <v>0.100105062127113</v>
      </c>
      <c r="D1439">
        <v>0.156874299049377</v>
      </c>
    </row>
    <row r="1440" spans="2:4" x14ac:dyDescent="0.25">
      <c r="B1440">
        <v>1876</v>
      </c>
      <c r="C1440">
        <v>0.100004412233829</v>
      </c>
      <c r="D1440">
        <v>0.15679255127906799</v>
      </c>
    </row>
    <row r="1441" spans="2:4" x14ac:dyDescent="0.25">
      <c r="B1441">
        <v>1878</v>
      </c>
      <c r="C1441">
        <v>9.9817417562007904E-2</v>
      </c>
      <c r="D1441">
        <v>0.15662744641303999</v>
      </c>
    </row>
    <row r="1442" spans="2:4" x14ac:dyDescent="0.25">
      <c r="B1442">
        <v>1879</v>
      </c>
      <c r="C1442">
        <v>9.9722377955913502E-2</v>
      </c>
      <c r="D1442">
        <v>0.15654519200325001</v>
      </c>
    </row>
    <row r="1443" spans="2:4" x14ac:dyDescent="0.25">
      <c r="B1443">
        <v>1880</v>
      </c>
      <c r="C1443">
        <v>9.9625140428542994E-2</v>
      </c>
      <c r="D1443">
        <v>0.156463041901588</v>
      </c>
    </row>
    <row r="1444" spans="2:4" x14ac:dyDescent="0.25">
      <c r="B1444">
        <v>1883</v>
      </c>
      <c r="C1444">
        <v>9.9337868392467499E-2</v>
      </c>
      <c r="D1444">
        <v>0.15621864795684801</v>
      </c>
    </row>
    <row r="1445" spans="2:4" x14ac:dyDescent="0.25">
      <c r="B1445">
        <v>1884</v>
      </c>
      <c r="C1445">
        <v>9.9245324730873094E-2</v>
      </c>
      <c r="D1445">
        <v>0.15613646805286399</v>
      </c>
    </row>
    <row r="1446" spans="2:4" x14ac:dyDescent="0.25">
      <c r="B1446">
        <v>1885</v>
      </c>
      <c r="C1446">
        <v>9.9150009453296606E-2</v>
      </c>
      <c r="D1446">
        <v>0.15605393052101099</v>
      </c>
    </row>
    <row r="1447" spans="2:4" x14ac:dyDescent="0.25">
      <c r="B1447">
        <v>1886</v>
      </c>
      <c r="C1447">
        <v>9.9055558443069402E-2</v>
      </c>
      <c r="D1447">
        <v>0.15597099065780601</v>
      </c>
    </row>
    <row r="1448" spans="2:4" x14ac:dyDescent="0.25">
      <c r="B1448">
        <v>1888</v>
      </c>
      <c r="C1448">
        <v>9.8868675529956804E-2</v>
      </c>
      <c r="D1448">
        <v>0.155806720256805</v>
      </c>
    </row>
    <row r="1449" spans="2:4" x14ac:dyDescent="0.25">
      <c r="B1449">
        <v>1894</v>
      </c>
      <c r="C1449">
        <v>9.83003750443458E-2</v>
      </c>
      <c r="D1449">
        <v>0.155312404036521</v>
      </c>
    </row>
    <row r="1450" spans="2:4" x14ac:dyDescent="0.25">
      <c r="B1450">
        <v>1895</v>
      </c>
      <c r="C1450">
        <v>9.8201960325241006E-2</v>
      </c>
      <c r="D1450">
        <v>0.15523056685924499</v>
      </c>
    </row>
    <row r="1451" spans="2:4" x14ac:dyDescent="0.25">
      <c r="B1451">
        <v>1898</v>
      </c>
      <c r="C1451">
        <v>9.7918637096881797E-2</v>
      </c>
      <c r="D1451">
        <v>0.15498450398445099</v>
      </c>
    </row>
    <row r="1452" spans="2:4" x14ac:dyDescent="0.25">
      <c r="B1452">
        <v>1905</v>
      </c>
      <c r="C1452">
        <v>9.7266383469104697E-2</v>
      </c>
      <c r="D1452">
        <v>0.154409229755401</v>
      </c>
    </row>
    <row r="1453" spans="2:4" x14ac:dyDescent="0.25">
      <c r="B1453">
        <v>1908</v>
      </c>
      <c r="C1453">
        <v>9.6977569162845598E-2</v>
      </c>
      <c r="D1453">
        <v>0.15416413545608501</v>
      </c>
    </row>
    <row r="1454" spans="2:4" x14ac:dyDescent="0.25">
      <c r="B1454">
        <v>1912</v>
      </c>
      <c r="C1454">
        <v>9.6606552600860596E-2</v>
      </c>
      <c r="D1454">
        <v>0.15383590757846799</v>
      </c>
    </row>
    <row r="1455" spans="2:4" x14ac:dyDescent="0.25">
      <c r="B1455">
        <v>1915</v>
      </c>
      <c r="C1455">
        <v>9.6323817968368503E-2</v>
      </c>
      <c r="D1455">
        <v>0.15359111130237499</v>
      </c>
    </row>
    <row r="1456" spans="2:4" x14ac:dyDescent="0.25">
      <c r="B1456">
        <v>1916</v>
      </c>
      <c r="C1456">
        <v>9.6237219870090401E-2</v>
      </c>
      <c r="D1456">
        <v>0.153508901596069</v>
      </c>
    </row>
    <row r="1457" spans="2:4" x14ac:dyDescent="0.25">
      <c r="B1457">
        <v>1917</v>
      </c>
      <c r="C1457">
        <v>9.6139863133430398E-2</v>
      </c>
      <c r="D1457">
        <v>0.153427198529243</v>
      </c>
    </row>
    <row r="1458" spans="2:4" x14ac:dyDescent="0.25">
      <c r="B1458">
        <v>1919</v>
      </c>
      <c r="C1458">
        <v>9.5950052142143194E-2</v>
      </c>
      <c r="D1458">
        <v>0.15326398611068701</v>
      </c>
    </row>
    <row r="1459" spans="2:4" x14ac:dyDescent="0.25">
      <c r="B1459">
        <v>1920</v>
      </c>
      <c r="C1459">
        <v>9.5862172544002505E-2</v>
      </c>
      <c r="D1459">
        <v>0.153182297945022</v>
      </c>
    </row>
    <row r="1460" spans="2:4" x14ac:dyDescent="0.25">
      <c r="B1460">
        <v>1921</v>
      </c>
      <c r="C1460">
        <v>9.5762893557548495E-2</v>
      </c>
      <c r="D1460">
        <v>0.15310084819793701</v>
      </c>
    </row>
    <row r="1461" spans="2:4" x14ac:dyDescent="0.25">
      <c r="B1461">
        <v>1924</v>
      </c>
      <c r="C1461">
        <v>9.5489539206027901E-2</v>
      </c>
      <c r="D1461">
        <v>0.15285602211952201</v>
      </c>
    </row>
    <row r="1462" spans="2:4" x14ac:dyDescent="0.25">
      <c r="B1462">
        <v>1925</v>
      </c>
      <c r="C1462">
        <v>9.5392510294914204E-2</v>
      </c>
      <c r="D1462">
        <v>0.15277487039566001</v>
      </c>
    </row>
    <row r="1463" spans="2:4" x14ac:dyDescent="0.25">
      <c r="B1463">
        <v>1927</v>
      </c>
      <c r="C1463">
        <v>9.5211975276470101E-2</v>
      </c>
      <c r="D1463">
        <v>0.15261164307594299</v>
      </c>
    </row>
    <row r="1464" spans="2:4" x14ac:dyDescent="0.25">
      <c r="B1464">
        <v>1929</v>
      </c>
      <c r="C1464">
        <v>9.5025233924388802E-2</v>
      </c>
      <c r="D1464">
        <v>0.152448371052742</v>
      </c>
    </row>
    <row r="1465" spans="2:4" x14ac:dyDescent="0.25">
      <c r="B1465">
        <v>1930</v>
      </c>
      <c r="C1465">
        <v>9.4927854835986994E-2</v>
      </c>
      <c r="D1465">
        <v>0.15236759185790999</v>
      </c>
    </row>
    <row r="1466" spans="2:4" x14ac:dyDescent="0.25">
      <c r="B1466">
        <v>1932</v>
      </c>
      <c r="C1466">
        <v>9.4749741256237002E-2</v>
      </c>
      <c r="D1466">
        <v>0.152204930782318</v>
      </c>
    </row>
    <row r="1467" spans="2:4" x14ac:dyDescent="0.25">
      <c r="B1467">
        <v>1934</v>
      </c>
      <c r="C1467">
        <v>9.4560466706752694E-2</v>
      </c>
      <c r="D1467">
        <v>0.15204359591007199</v>
      </c>
    </row>
    <row r="1468" spans="2:4" x14ac:dyDescent="0.25">
      <c r="B1468">
        <v>1935</v>
      </c>
      <c r="C1468">
        <v>9.44679975509643E-2</v>
      </c>
      <c r="D1468">
        <v>0.151962965726852</v>
      </c>
    </row>
    <row r="1469" spans="2:4" x14ac:dyDescent="0.25">
      <c r="B1469">
        <v>1937</v>
      </c>
      <c r="C1469">
        <v>9.4283588230609894E-2</v>
      </c>
      <c r="D1469">
        <v>0.15179954469203899</v>
      </c>
    </row>
    <row r="1470" spans="2:4" x14ac:dyDescent="0.25">
      <c r="B1470">
        <v>1939</v>
      </c>
      <c r="C1470">
        <v>9.4100564718246404E-2</v>
      </c>
      <c r="D1470">
        <v>0.15163746476173401</v>
      </c>
    </row>
    <row r="1471" spans="2:4" x14ac:dyDescent="0.25">
      <c r="B1471">
        <v>1940</v>
      </c>
      <c r="C1471">
        <v>9.4007074832916204E-2</v>
      </c>
      <c r="D1471">
        <v>0.15155638754367801</v>
      </c>
    </row>
    <row r="1472" spans="2:4" x14ac:dyDescent="0.25">
      <c r="B1472">
        <v>1941</v>
      </c>
      <c r="C1472">
        <v>9.3915797770023304E-2</v>
      </c>
      <c r="D1472">
        <v>0.15147513151168801</v>
      </c>
    </row>
    <row r="1473" spans="2:4" x14ac:dyDescent="0.25">
      <c r="B1473">
        <v>1942</v>
      </c>
      <c r="C1473">
        <v>9.3821503221988595E-2</v>
      </c>
      <c r="D1473">
        <v>0.151394337415695</v>
      </c>
    </row>
    <row r="1474" spans="2:4" x14ac:dyDescent="0.25">
      <c r="B1474">
        <v>1945</v>
      </c>
      <c r="C1474">
        <v>9.3548871576786E-2</v>
      </c>
      <c r="D1474">
        <v>0.15114910900592801</v>
      </c>
    </row>
    <row r="1475" spans="2:4" x14ac:dyDescent="0.25">
      <c r="B1475">
        <v>1946</v>
      </c>
      <c r="C1475">
        <v>9.3456074595451299E-2</v>
      </c>
      <c r="D1475">
        <v>0.15106737613677901</v>
      </c>
    </row>
    <row r="1476" spans="2:4" x14ac:dyDescent="0.25">
      <c r="B1476">
        <v>1947</v>
      </c>
      <c r="C1476">
        <v>9.3359224498271901E-2</v>
      </c>
      <c r="D1476">
        <v>0.150986447930336</v>
      </c>
    </row>
    <row r="1477" spans="2:4" x14ac:dyDescent="0.25">
      <c r="B1477">
        <v>1950</v>
      </c>
      <c r="C1477">
        <v>9.3085445463657296E-2</v>
      </c>
      <c r="D1477">
        <v>0.15074270963668801</v>
      </c>
    </row>
    <row r="1478" spans="2:4" x14ac:dyDescent="0.25">
      <c r="B1478">
        <v>1951</v>
      </c>
      <c r="C1478">
        <v>9.2996053397655404E-2</v>
      </c>
      <c r="D1478">
        <v>0.15066140890121399</v>
      </c>
    </row>
    <row r="1479" spans="2:4" x14ac:dyDescent="0.25">
      <c r="B1479">
        <v>1959</v>
      </c>
      <c r="C1479">
        <v>9.2260666191577897E-2</v>
      </c>
      <c r="D1479">
        <v>0.15001109242439201</v>
      </c>
    </row>
    <row r="1480" spans="2:4" x14ac:dyDescent="0.25">
      <c r="B1480">
        <v>1962</v>
      </c>
      <c r="C1480">
        <v>9.1993257403373704E-2</v>
      </c>
      <c r="D1480">
        <v>0.149766355752944</v>
      </c>
    </row>
    <row r="1481" spans="2:4" x14ac:dyDescent="0.25">
      <c r="B1481">
        <v>1963</v>
      </c>
      <c r="C1481">
        <v>9.1900222003459903E-2</v>
      </c>
      <c r="D1481">
        <v>0.149685204029083</v>
      </c>
    </row>
    <row r="1482" spans="2:4" x14ac:dyDescent="0.25">
      <c r="B1482">
        <v>1965</v>
      </c>
      <c r="C1482">
        <v>9.1716796159744193E-2</v>
      </c>
      <c r="D1482">
        <v>0.14952239394187899</v>
      </c>
    </row>
    <row r="1483" spans="2:4" x14ac:dyDescent="0.25">
      <c r="B1483">
        <v>1967</v>
      </c>
      <c r="C1483">
        <v>9.1531351208686801E-2</v>
      </c>
      <c r="D1483">
        <v>0.14936116337776101</v>
      </c>
    </row>
    <row r="1484" spans="2:4" x14ac:dyDescent="0.25">
      <c r="B1484">
        <v>1968</v>
      </c>
      <c r="C1484">
        <v>9.1442152857780401E-2</v>
      </c>
      <c r="D1484">
        <v>0.14928072690963701</v>
      </c>
    </row>
    <row r="1485" spans="2:4" x14ac:dyDescent="0.25">
      <c r="B1485">
        <v>1971</v>
      </c>
      <c r="C1485">
        <v>9.1171659529209095E-2</v>
      </c>
      <c r="D1485">
        <v>0.14903727173805201</v>
      </c>
    </row>
    <row r="1486" spans="2:4" x14ac:dyDescent="0.25">
      <c r="B1486">
        <v>1972</v>
      </c>
      <c r="C1486">
        <v>9.1082401573657906E-2</v>
      </c>
      <c r="D1486">
        <v>0.148956298828125</v>
      </c>
    </row>
    <row r="1487" spans="2:4" x14ac:dyDescent="0.25">
      <c r="B1487">
        <v>1974</v>
      </c>
      <c r="C1487">
        <v>9.0903125703334794E-2</v>
      </c>
      <c r="D1487">
        <v>0.148793250322341</v>
      </c>
    </row>
    <row r="1488" spans="2:4" x14ac:dyDescent="0.25">
      <c r="B1488">
        <v>1975</v>
      </c>
      <c r="C1488">
        <v>9.0810723602771704E-2</v>
      </c>
      <c r="D1488">
        <v>0.148712888360023</v>
      </c>
    </row>
    <row r="1489" spans="2:4" x14ac:dyDescent="0.25">
      <c r="B1489">
        <v>1976</v>
      </c>
      <c r="C1489">
        <v>9.07186940312385E-2</v>
      </c>
      <c r="D1489">
        <v>0.14863234758377</v>
      </c>
    </row>
    <row r="1490" spans="2:4" x14ac:dyDescent="0.25">
      <c r="B1490">
        <v>1977</v>
      </c>
      <c r="C1490">
        <v>9.0629890561103807E-2</v>
      </c>
      <c r="D1490">
        <v>0.14855164289474401</v>
      </c>
    </row>
    <row r="1491" spans="2:4" x14ac:dyDescent="0.25">
      <c r="B1491">
        <v>1980</v>
      </c>
      <c r="C1491">
        <v>9.0362399816513006E-2</v>
      </c>
      <c r="D1491">
        <v>0.14830932021141</v>
      </c>
    </row>
    <row r="1492" spans="2:4" x14ac:dyDescent="0.25">
      <c r="B1492">
        <v>1988</v>
      </c>
      <c r="C1492">
        <v>8.9639455080032293E-2</v>
      </c>
      <c r="D1492">
        <v>0.14766530692577301</v>
      </c>
    </row>
    <row r="1493" spans="2:4" x14ac:dyDescent="0.25">
      <c r="B1493">
        <v>1989</v>
      </c>
      <c r="C1493">
        <v>8.9548543095588601E-2</v>
      </c>
      <c r="D1493">
        <v>0.14758533239364599</v>
      </c>
    </row>
    <row r="1494" spans="2:4" x14ac:dyDescent="0.25">
      <c r="B1494">
        <v>1990</v>
      </c>
      <c r="C1494">
        <v>8.9464887976646396E-2</v>
      </c>
      <c r="D1494">
        <v>0.14750376343727101</v>
      </c>
    </row>
    <row r="1495" spans="2:4" x14ac:dyDescent="0.25">
      <c r="B1495">
        <v>1992</v>
      </c>
      <c r="C1495">
        <v>8.9285500347614205E-2</v>
      </c>
      <c r="D1495">
        <v>0.14734259247779799</v>
      </c>
    </row>
    <row r="1496" spans="2:4" x14ac:dyDescent="0.25">
      <c r="B1496">
        <v>1994</v>
      </c>
      <c r="C1496">
        <v>8.9104540646076202E-2</v>
      </c>
      <c r="D1496">
        <v>0.14717900753021201</v>
      </c>
    </row>
    <row r="1497" spans="2:4" x14ac:dyDescent="0.25">
      <c r="B1497">
        <v>1995</v>
      </c>
      <c r="C1497">
        <v>8.9012727141380296E-2</v>
      </c>
      <c r="D1497">
        <v>0.14709822833538</v>
      </c>
    </row>
    <row r="1498" spans="2:4" x14ac:dyDescent="0.25">
      <c r="B1498">
        <v>1996</v>
      </c>
      <c r="C1498">
        <v>8.89243483543396E-2</v>
      </c>
      <c r="D1498">
        <v>0.14701816439628601</v>
      </c>
    </row>
    <row r="1499" spans="2:4" x14ac:dyDescent="0.25">
      <c r="B1499">
        <v>1998</v>
      </c>
      <c r="C1499">
        <v>8.8743187487125397E-2</v>
      </c>
      <c r="D1499">
        <v>0.14685784280300099</v>
      </c>
    </row>
    <row r="1500" spans="2:4" x14ac:dyDescent="0.25">
      <c r="B1500">
        <v>2000</v>
      </c>
      <c r="C1500">
        <v>8.8573105633258806E-2</v>
      </c>
      <c r="D1500">
        <v>0.1466965675354</v>
      </c>
    </row>
    <row r="1501" spans="2:4" x14ac:dyDescent="0.25">
      <c r="B1501">
        <v>2001</v>
      </c>
      <c r="C1501">
        <v>8.8476501405239105E-2</v>
      </c>
      <c r="D1501">
        <v>0.14661681652069</v>
      </c>
    </row>
    <row r="1502" spans="2:4" x14ac:dyDescent="0.25">
      <c r="B1502">
        <v>2002</v>
      </c>
      <c r="C1502">
        <v>8.8390834629535606E-2</v>
      </c>
      <c r="D1502">
        <v>0.14653539657592701</v>
      </c>
    </row>
    <row r="1503" spans="2:4" x14ac:dyDescent="0.25">
      <c r="B1503">
        <v>2005</v>
      </c>
      <c r="C1503">
        <v>8.8124230504035894E-2</v>
      </c>
      <c r="D1503">
        <v>0.14629411697387601</v>
      </c>
    </row>
    <row r="1504" spans="2:4" x14ac:dyDescent="0.25">
      <c r="B1504">
        <v>2006</v>
      </c>
      <c r="C1504">
        <v>8.8033013045787797E-2</v>
      </c>
      <c r="D1504">
        <v>0.14621421694755499</v>
      </c>
    </row>
    <row r="1505" spans="2:4" x14ac:dyDescent="0.25">
      <c r="B1505">
        <v>2007</v>
      </c>
      <c r="C1505">
        <v>8.7941437959671007E-2</v>
      </c>
      <c r="D1505">
        <v>0.14613446593284601</v>
      </c>
    </row>
    <row r="1506" spans="2:4" x14ac:dyDescent="0.25">
      <c r="B1506">
        <v>2012</v>
      </c>
      <c r="C1506">
        <v>8.7504029273986803E-2</v>
      </c>
      <c r="D1506">
        <v>0.14573201537132199</v>
      </c>
    </row>
    <row r="1507" spans="2:4" x14ac:dyDescent="0.25">
      <c r="B1507">
        <v>2014</v>
      </c>
      <c r="C1507">
        <v>8.7325662374496404E-2</v>
      </c>
      <c r="D1507">
        <v>0.14557121694087899</v>
      </c>
    </row>
    <row r="1508" spans="2:4" x14ac:dyDescent="0.25">
      <c r="B1508">
        <v>2015</v>
      </c>
      <c r="C1508">
        <v>8.7237007915973594E-2</v>
      </c>
      <c r="D1508">
        <v>0.14549133181571899</v>
      </c>
    </row>
    <row r="1509" spans="2:4" x14ac:dyDescent="0.25">
      <c r="B1509">
        <v>2018</v>
      </c>
      <c r="C1509">
        <v>8.6975678801536505E-2</v>
      </c>
      <c r="D1509">
        <v>0.14524894952774001</v>
      </c>
    </row>
    <row r="1510" spans="2:4" x14ac:dyDescent="0.25">
      <c r="B1510">
        <v>2020</v>
      </c>
      <c r="C1510">
        <v>8.6799167096614796E-2</v>
      </c>
      <c r="D1510">
        <v>0.14508917927741999</v>
      </c>
    </row>
    <row r="1511" spans="2:4" x14ac:dyDescent="0.25">
      <c r="B1511">
        <v>2026</v>
      </c>
      <c r="C1511">
        <v>8.6276046931743594E-2</v>
      </c>
      <c r="D1511">
        <v>0.144608318805694</v>
      </c>
    </row>
    <row r="1512" spans="2:4" x14ac:dyDescent="0.25">
      <c r="B1512">
        <v>2027</v>
      </c>
      <c r="C1512">
        <v>8.6188487708568504E-2</v>
      </c>
      <c r="D1512">
        <v>0.14452794194221399</v>
      </c>
    </row>
    <row r="1513" spans="2:4" x14ac:dyDescent="0.25">
      <c r="B1513">
        <v>2029</v>
      </c>
      <c r="C1513">
        <v>8.6009815335273701E-2</v>
      </c>
      <c r="D1513">
        <v>0.14436930418014499</v>
      </c>
    </row>
    <row r="1514" spans="2:4" x14ac:dyDescent="0.25">
      <c r="B1514">
        <v>2031</v>
      </c>
      <c r="C1514">
        <v>8.5832901298999703E-2</v>
      </c>
      <c r="D1514">
        <v>0.144210815429687</v>
      </c>
    </row>
    <row r="1515" spans="2:4" x14ac:dyDescent="0.25">
      <c r="B1515">
        <v>2035</v>
      </c>
      <c r="C1515">
        <v>8.5488043725490501E-2</v>
      </c>
      <c r="D1515">
        <v>0.143891870975494</v>
      </c>
    </row>
    <row r="1516" spans="2:4" x14ac:dyDescent="0.25">
      <c r="B1516">
        <v>2037</v>
      </c>
      <c r="C1516">
        <v>8.5318423807621002E-2</v>
      </c>
      <c r="D1516">
        <v>0.143731653690338</v>
      </c>
    </row>
    <row r="1517" spans="2:4" x14ac:dyDescent="0.25">
      <c r="B1517">
        <v>2039</v>
      </c>
      <c r="C1517">
        <v>8.5143364965915597E-2</v>
      </c>
      <c r="D1517">
        <v>0.143571436405181</v>
      </c>
    </row>
    <row r="1518" spans="2:4" x14ac:dyDescent="0.25">
      <c r="B1518">
        <v>2041</v>
      </c>
      <c r="C1518">
        <v>8.4969326853752095E-2</v>
      </c>
      <c r="D1518">
        <v>0.14341156184673301</v>
      </c>
    </row>
    <row r="1519" spans="2:4" x14ac:dyDescent="0.25">
      <c r="B1519">
        <v>2043</v>
      </c>
      <c r="C1519">
        <v>8.4797896444797502E-2</v>
      </c>
      <c r="D1519">
        <v>0.14325112104415799</v>
      </c>
    </row>
    <row r="1520" spans="2:4" x14ac:dyDescent="0.25">
      <c r="B1520">
        <v>2045</v>
      </c>
      <c r="C1520">
        <v>8.46228972077369E-2</v>
      </c>
      <c r="D1520">
        <v>0.143092676997184</v>
      </c>
    </row>
    <row r="1521" spans="2:4" x14ac:dyDescent="0.25">
      <c r="B1521">
        <v>2046</v>
      </c>
      <c r="C1521">
        <v>8.4532715380191803E-2</v>
      </c>
      <c r="D1521">
        <v>0.14301350712776101</v>
      </c>
    </row>
    <row r="1522" spans="2:4" x14ac:dyDescent="0.25">
      <c r="B1522">
        <v>2047</v>
      </c>
      <c r="C1522">
        <v>8.4448873996734605E-2</v>
      </c>
      <c r="D1522">
        <v>0.14293354749679499</v>
      </c>
    </row>
    <row r="1523" spans="2:4" x14ac:dyDescent="0.25">
      <c r="B1523">
        <v>2048</v>
      </c>
      <c r="C1523">
        <v>8.4360465407371493E-2</v>
      </c>
      <c r="D1523">
        <v>0.142854169011116</v>
      </c>
    </row>
    <row r="1524" spans="2:4" x14ac:dyDescent="0.25">
      <c r="B1524">
        <v>2049</v>
      </c>
      <c r="C1524">
        <v>8.4281124174594796E-2</v>
      </c>
      <c r="D1524">
        <v>0.142774522304534</v>
      </c>
    </row>
    <row r="1525" spans="2:4" x14ac:dyDescent="0.25">
      <c r="B1525">
        <v>2053</v>
      </c>
      <c r="C1525">
        <v>8.3931170403957298E-2</v>
      </c>
      <c r="D1525">
        <v>0.142457365989685</v>
      </c>
    </row>
    <row r="1526" spans="2:4" x14ac:dyDescent="0.25">
      <c r="B1526">
        <v>2055</v>
      </c>
      <c r="C1526">
        <v>8.3757489919662406E-2</v>
      </c>
      <c r="D1526">
        <v>0.14230042695999101</v>
      </c>
    </row>
    <row r="1527" spans="2:4" x14ac:dyDescent="0.25">
      <c r="B1527">
        <v>2056</v>
      </c>
      <c r="C1527">
        <v>8.3673730492591802E-2</v>
      </c>
      <c r="D1527">
        <v>0.14222110807895599</v>
      </c>
    </row>
    <row r="1528" spans="2:4" x14ac:dyDescent="0.25">
      <c r="B1528">
        <v>2062</v>
      </c>
      <c r="C1528">
        <v>8.3161152899265206E-2</v>
      </c>
      <c r="D1528">
        <v>0.14174681901931699</v>
      </c>
    </row>
    <row r="1529" spans="2:4" x14ac:dyDescent="0.25">
      <c r="B1529">
        <v>2064</v>
      </c>
      <c r="C1529">
        <v>8.2988694310188293E-2</v>
      </c>
      <c r="D1529">
        <v>0.141588494181633</v>
      </c>
    </row>
    <row r="1530" spans="2:4" x14ac:dyDescent="0.25">
      <c r="B1530">
        <v>2066</v>
      </c>
      <c r="C1530">
        <v>8.2817807793617207E-2</v>
      </c>
      <c r="D1530">
        <v>0.14143143594264901</v>
      </c>
    </row>
    <row r="1531" spans="2:4" x14ac:dyDescent="0.25">
      <c r="B1531">
        <v>2067</v>
      </c>
      <c r="C1531">
        <v>8.2731947302818298E-2</v>
      </c>
      <c r="D1531">
        <v>0.14135298132896401</v>
      </c>
    </row>
    <row r="1532" spans="2:4" x14ac:dyDescent="0.25">
      <c r="B1532">
        <v>2068</v>
      </c>
      <c r="C1532">
        <v>8.2647591829299899E-2</v>
      </c>
      <c r="D1532">
        <v>0.14127299189567499</v>
      </c>
    </row>
    <row r="1533" spans="2:4" x14ac:dyDescent="0.25">
      <c r="B1533">
        <v>2077</v>
      </c>
      <c r="C1533">
        <v>8.18775594234466E-2</v>
      </c>
      <c r="D1533">
        <v>0.14056083559989899</v>
      </c>
    </row>
    <row r="1534" spans="2:4" x14ac:dyDescent="0.25">
      <c r="B1534">
        <v>2079</v>
      </c>
      <c r="C1534">
        <v>8.1713050603866494E-2</v>
      </c>
      <c r="D1534">
        <v>0.14040082693099901</v>
      </c>
    </row>
    <row r="1535" spans="2:4" x14ac:dyDescent="0.25">
      <c r="B1535">
        <v>2082</v>
      </c>
      <c r="C1535">
        <v>8.1460766494274098E-2</v>
      </c>
      <c r="D1535">
        <v>0.14016318321228</v>
      </c>
    </row>
    <row r="1536" spans="2:4" x14ac:dyDescent="0.25">
      <c r="B1536">
        <v>2085</v>
      </c>
      <c r="C1536">
        <v>8.1204004585742895E-2</v>
      </c>
      <c r="D1536">
        <v>0.139927357435226</v>
      </c>
    </row>
    <row r="1537" spans="2:4" x14ac:dyDescent="0.25">
      <c r="B1537">
        <v>2086</v>
      </c>
      <c r="C1537">
        <v>8.1118203699588706E-2</v>
      </c>
      <c r="D1537">
        <v>0.13984850049018799</v>
      </c>
    </row>
    <row r="1538" spans="2:4" x14ac:dyDescent="0.25">
      <c r="B1538">
        <v>2088</v>
      </c>
      <c r="C1538">
        <v>8.09504389762878E-2</v>
      </c>
      <c r="D1538">
        <v>0.13969095051288599</v>
      </c>
    </row>
    <row r="1539" spans="2:4" x14ac:dyDescent="0.25">
      <c r="B1539">
        <v>2089</v>
      </c>
      <c r="C1539">
        <v>8.0863319337367998E-2</v>
      </c>
      <c r="D1539">
        <v>0.13961283862590701</v>
      </c>
    </row>
    <row r="1540" spans="2:4" x14ac:dyDescent="0.25">
      <c r="B1540">
        <v>2090</v>
      </c>
      <c r="C1540">
        <v>8.0781407654285403E-2</v>
      </c>
      <c r="D1540">
        <v>0.13953420519828699</v>
      </c>
    </row>
    <row r="1541" spans="2:4" x14ac:dyDescent="0.25">
      <c r="B1541">
        <v>2091</v>
      </c>
      <c r="C1541">
        <v>8.0698005855083396E-2</v>
      </c>
      <c r="D1541">
        <v>0.13945586979389099</v>
      </c>
    </row>
    <row r="1542" spans="2:4" x14ac:dyDescent="0.25">
      <c r="B1542">
        <v>2093</v>
      </c>
      <c r="C1542">
        <v>8.0523289740085602E-2</v>
      </c>
      <c r="D1542">
        <v>0.13929851353168399</v>
      </c>
    </row>
    <row r="1543" spans="2:4" x14ac:dyDescent="0.25">
      <c r="B1543">
        <v>2094</v>
      </c>
      <c r="C1543">
        <v>8.0448053777217796E-2</v>
      </c>
      <c r="D1543">
        <v>0.1392183303833</v>
      </c>
    </row>
    <row r="1544" spans="2:4" x14ac:dyDescent="0.25">
      <c r="B1544">
        <v>2096</v>
      </c>
      <c r="C1544">
        <v>8.0275483429431901E-2</v>
      </c>
      <c r="D1544">
        <v>0.13906015455722801</v>
      </c>
    </row>
    <row r="1545" spans="2:4" x14ac:dyDescent="0.25">
      <c r="B1545">
        <v>2097</v>
      </c>
      <c r="C1545">
        <v>8.0188497900962802E-2</v>
      </c>
      <c r="D1545">
        <v>0.13898171484470301</v>
      </c>
    </row>
    <row r="1546" spans="2:4" x14ac:dyDescent="0.25">
      <c r="B1546">
        <v>2098</v>
      </c>
      <c r="C1546">
        <v>8.0108895897865295E-2</v>
      </c>
      <c r="D1546">
        <v>0.13890194892883301</v>
      </c>
    </row>
    <row r="1547" spans="2:4" x14ac:dyDescent="0.25">
      <c r="B1547">
        <v>2101</v>
      </c>
      <c r="C1547">
        <v>7.9857729375362396E-2</v>
      </c>
      <c r="D1547">
        <v>0.138664901256561</v>
      </c>
    </row>
    <row r="1548" spans="2:4" x14ac:dyDescent="0.25">
      <c r="B1548">
        <v>2102</v>
      </c>
      <c r="C1548">
        <v>7.9774796962737995E-2</v>
      </c>
      <c r="D1548">
        <v>0.13858628273010201</v>
      </c>
    </row>
    <row r="1549" spans="2:4" x14ac:dyDescent="0.25">
      <c r="B1549">
        <v>2104</v>
      </c>
      <c r="C1549">
        <v>7.9605631530284798E-2</v>
      </c>
      <c r="D1549">
        <v>0.13842885196208901</v>
      </c>
    </row>
    <row r="1550" spans="2:4" x14ac:dyDescent="0.25">
      <c r="B1550">
        <v>2112</v>
      </c>
      <c r="C1550">
        <v>7.8935280442237798E-2</v>
      </c>
      <c r="D1550">
        <v>0.13779915869235901</v>
      </c>
    </row>
    <row r="1551" spans="2:4" x14ac:dyDescent="0.25">
      <c r="B1551">
        <v>2113</v>
      </c>
      <c r="C1551">
        <v>7.8853651881217901E-2</v>
      </c>
      <c r="D1551">
        <v>0.13772124052047699</v>
      </c>
    </row>
    <row r="1552" spans="2:4" x14ac:dyDescent="0.25">
      <c r="B1552">
        <v>2114</v>
      </c>
      <c r="C1552">
        <v>7.8774988651275593E-2</v>
      </c>
      <c r="D1552">
        <v>0.13764223456382699</v>
      </c>
    </row>
    <row r="1553" spans="2:4" x14ac:dyDescent="0.25">
      <c r="B1553">
        <v>2115</v>
      </c>
      <c r="C1553">
        <v>7.8688882291316903E-2</v>
      </c>
      <c r="D1553">
        <v>0.137564122676849</v>
      </c>
    </row>
    <row r="1554" spans="2:4" x14ac:dyDescent="0.25">
      <c r="B1554">
        <v>2118</v>
      </c>
      <c r="C1554">
        <v>7.8440696001052801E-2</v>
      </c>
      <c r="D1554">
        <v>0.13732880353927601</v>
      </c>
    </row>
    <row r="1555" spans="2:4" x14ac:dyDescent="0.25">
      <c r="B1555">
        <v>2119</v>
      </c>
      <c r="C1555">
        <v>7.83541649580001E-2</v>
      </c>
      <c r="D1555">
        <v>0.137250810861587</v>
      </c>
    </row>
    <row r="1556" spans="2:4" x14ac:dyDescent="0.25">
      <c r="B1556">
        <v>2120</v>
      </c>
      <c r="C1556">
        <v>7.8274585306644398E-2</v>
      </c>
      <c r="D1556">
        <v>0.13717143237590701</v>
      </c>
    </row>
    <row r="1557" spans="2:4" x14ac:dyDescent="0.25">
      <c r="B1557">
        <v>2123</v>
      </c>
      <c r="C1557">
        <v>7.8029811382293701E-2</v>
      </c>
      <c r="D1557">
        <v>0.13693560659885401</v>
      </c>
    </row>
    <row r="1558" spans="2:4" x14ac:dyDescent="0.25">
      <c r="B1558">
        <v>2124</v>
      </c>
      <c r="C1558">
        <v>7.7938266098499298E-2</v>
      </c>
      <c r="D1558">
        <v>0.13685755431652</v>
      </c>
    </row>
    <row r="1559" spans="2:4" x14ac:dyDescent="0.25">
      <c r="B1559">
        <v>2125</v>
      </c>
      <c r="C1559">
        <v>7.7857129275798798E-2</v>
      </c>
      <c r="D1559">
        <v>0.13678014278411799</v>
      </c>
    </row>
    <row r="1560" spans="2:4" x14ac:dyDescent="0.25">
      <c r="B1560">
        <v>2128</v>
      </c>
      <c r="C1560">
        <v>7.76114612817764E-2</v>
      </c>
      <c r="D1560">
        <v>0.13654580712318401</v>
      </c>
    </row>
    <row r="1561" spans="2:4" x14ac:dyDescent="0.25">
      <c r="B1561">
        <v>2140</v>
      </c>
      <c r="C1561">
        <v>7.662895321846E-2</v>
      </c>
      <c r="D1561">
        <v>0.13561229407787301</v>
      </c>
    </row>
    <row r="1562" spans="2:4" x14ac:dyDescent="0.25">
      <c r="B1562">
        <v>2143</v>
      </c>
      <c r="C1562">
        <v>7.6379813253879505E-2</v>
      </c>
      <c r="D1562">
        <v>0.13538222014904</v>
      </c>
    </row>
    <row r="1563" spans="2:4" x14ac:dyDescent="0.25">
      <c r="B1563">
        <v>2145</v>
      </c>
      <c r="C1563">
        <v>7.6220661401748602E-2</v>
      </c>
      <c r="D1563">
        <v>0.13522651791572499</v>
      </c>
    </row>
    <row r="1564" spans="2:4" x14ac:dyDescent="0.25">
      <c r="B1564">
        <v>2146</v>
      </c>
      <c r="C1564">
        <v>7.6137930154800401E-2</v>
      </c>
      <c r="D1564">
        <v>0.13514836132526301</v>
      </c>
    </row>
    <row r="1565" spans="2:4" x14ac:dyDescent="0.25">
      <c r="B1565">
        <v>2148</v>
      </c>
      <c r="C1565">
        <v>7.5975559651851599E-2</v>
      </c>
      <c r="D1565">
        <v>0.13499160110950401</v>
      </c>
    </row>
    <row r="1566" spans="2:4" x14ac:dyDescent="0.25">
      <c r="B1566">
        <v>2149</v>
      </c>
      <c r="C1566">
        <v>7.5899682939052499E-2</v>
      </c>
      <c r="D1566">
        <v>0.13491299748420699</v>
      </c>
    </row>
    <row r="1567" spans="2:4" x14ac:dyDescent="0.25">
      <c r="B1567">
        <v>2152</v>
      </c>
      <c r="C1567">
        <v>7.5651936233043601E-2</v>
      </c>
      <c r="D1567">
        <v>0.13468226790428101</v>
      </c>
    </row>
    <row r="1568" spans="2:4" x14ac:dyDescent="0.25">
      <c r="B1568">
        <v>2155</v>
      </c>
      <c r="C1568">
        <v>7.5410924851894295E-2</v>
      </c>
      <c r="D1568">
        <v>0.134449303150177</v>
      </c>
    </row>
    <row r="1569" spans="2:4" x14ac:dyDescent="0.25">
      <c r="B1569">
        <v>2156</v>
      </c>
      <c r="C1569">
        <v>7.5325645506381905E-2</v>
      </c>
      <c r="D1569">
        <v>0.13437254726886699</v>
      </c>
    </row>
    <row r="1570" spans="2:4" x14ac:dyDescent="0.25">
      <c r="B1570">
        <v>2157</v>
      </c>
      <c r="C1570">
        <v>7.5249806046485901E-2</v>
      </c>
      <c r="D1570">
        <v>0.134295433759689</v>
      </c>
    </row>
    <row r="1571" spans="2:4" x14ac:dyDescent="0.25">
      <c r="B1571">
        <v>2158</v>
      </c>
      <c r="C1571">
        <v>7.5164645910263006E-2</v>
      </c>
      <c r="D1571">
        <v>0.13421823084354401</v>
      </c>
    </row>
    <row r="1572" spans="2:4" x14ac:dyDescent="0.25">
      <c r="B1572">
        <v>2159</v>
      </c>
      <c r="C1572">
        <v>7.5089626014232594E-2</v>
      </c>
      <c r="D1572">
        <v>0.134141489863395</v>
      </c>
    </row>
    <row r="1573" spans="2:4" x14ac:dyDescent="0.25">
      <c r="B1573">
        <v>2160</v>
      </c>
      <c r="C1573">
        <v>7.5006343424320193E-2</v>
      </c>
      <c r="D1573">
        <v>0.13406416773796001</v>
      </c>
    </row>
    <row r="1574" spans="2:4" x14ac:dyDescent="0.25">
      <c r="B1574">
        <v>2161</v>
      </c>
      <c r="C1574">
        <v>7.4922464787959997E-2</v>
      </c>
      <c r="D1574">
        <v>0.13398773968219699</v>
      </c>
    </row>
    <row r="1575" spans="2:4" x14ac:dyDescent="0.25">
      <c r="B1575">
        <v>2162</v>
      </c>
      <c r="C1575">
        <v>7.4851132929325104E-2</v>
      </c>
      <c r="D1575">
        <v>0.13390932977199499</v>
      </c>
    </row>
    <row r="1576" spans="2:4" x14ac:dyDescent="0.25">
      <c r="B1576">
        <v>2164</v>
      </c>
      <c r="C1576">
        <v>7.4687391519546495E-2</v>
      </c>
      <c r="D1576">
        <v>0.13375487923622101</v>
      </c>
    </row>
    <row r="1577" spans="2:4" x14ac:dyDescent="0.25">
      <c r="B1577">
        <v>2166</v>
      </c>
      <c r="C1577">
        <v>7.4524119496345506E-2</v>
      </c>
      <c r="D1577">
        <v>0.13360157608985901</v>
      </c>
    </row>
    <row r="1578" spans="2:4" x14ac:dyDescent="0.25">
      <c r="B1578">
        <v>2167</v>
      </c>
      <c r="C1578">
        <v>7.44471475481987E-2</v>
      </c>
      <c r="D1578">
        <v>0.13352537155151301</v>
      </c>
    </row>
    <row r="1579" spans="2:4" x14ac:dyDescent="0.25">
      <c r="B1579">
        <v>2169</v>
      </c>
      <c r="C1579">
        <v>7.4288755655288696E-2</v>
      </c>
      <c r="D1579">
        <v>0.133370786905288</v>
      </c>
    </row>
    <row r="1580" spans="2:4" x14ac:dyDescent="0.25">
      <c r="B1580">
        <v>2171</v>
      </c>
      <c r="C1580">
        <v>7.41228386759758E-2</v>
      </c>
      <c r="D1580">
        <v>0.133217543363571</v>
      </c>
    </row>
    <row r="1581" spans="2:4" x14ac:dyDescent="0.25">
      <c r="B1581">
        <v>2173</v>
      </c>
      <c r="C1581">
        <v>7.3965013027191107E-2</v>
      </c>
      <c r="D1581">
        <v>0.13306388258933999</v>
      </c>
    </row>
    <row r="1582" spans="2:4" x14ac:dyDescent="0.25">
      <c r="B1582">
        <v>2174</v>
      </c>
      <c r="C1582">
        <v>7.3886603116989094E-2</v>
      </c>
      <c r="D1582">
        <v>0.132987260818481</v>
      </c>
    </row>
    <row r="1583" spans="2:4" x14ac:dyDescent="0.25">
      <c r="B1583">
        <v>2175</v>
      </c>
      <c r="C1583">
        <v>7.3810204863548196E-2</v>
      </c>
      <c r="D1583">
        <v>0.132909566164016</v>
      </c>
    </row>
    <row r="1584" spans="2:4" x14ac:dyDescent="0.25">
      <c r="B1584">
        <v>2176</v>
      </c>
      <c r="C1584">
        <v>7.3722198605537401E-2</v>
      </c>
      <c r="D1584">
        <v>0.132834061980247</v>
      </c>
    </row>
    <row r="1585" spans="2:4" x14ac:dyDescent="0.25">
      <c r="B1585">
        <v>2177</v>
      </c>
      <c r="C1585">
        <v>7.3643051087856196E-2</v>
      </c>
      <c r="D1585">
        <v>0.13275812566280301</v>
      </c>
    </row>
    <row r="1586" spans="2:4" x14ac:dyDescent="0.25">
      <c r="B1586">
        <v>2178</v>
      </c>
      <c r="C1586">
        <v>7.3568806052207905E-2</v>
      </c>
      <c r="D1586">
        <v>0.13268163800239499</v>
      </c>
    </row>
    <row r="1587" spans="2:4" x14ac:dyDescent="0.25">
      <c r="B1587">
        <v>2187</v>
      </c>
      <c r="C1587">
        <v>7.2853244841098702E-2</v>
      </c>
      <c r="D1587">
        <v>0.13199386000633201</v>
      </c>
    </row>
    <row r="1588" spans="2:4" x14ac:dyDescent="0.25">
      <c r="B1588">
        <v>2188</v>
      </c>
      <c r="C1588">
        <v>7.2779268026351901E-2</v>
      </c>
      <c r="D1588">
        <v>0.1319170743227</v>
      </c>
    </row>
    <row r="1589" spans="2:4" x14ac:dyDescent="0.25">
      <c r="B1589">
        <v>2190</v>
      </c>
      <c r="C1589">
        <v>7.2612129151821095E-2</v>
      </c>
      <c r="D1589">
        <v>0.13176560401916501</v>
      </c>
    </row>
    <row r="1590" spans="2:4" x14ac:dyDescent="0.25">
      <c r="B1590">
        <v>2191</v>
      </c>
      <c r="C1590">
        <v>7.25388303399086E-2</v>
      </c>
      <c r="D1590">
        <v>0.13168916106223999</v>
      </c>
    </row>
    <row r="1591" spans="2:4" x14ac:dyDescent="0.25">
      <c r="B1591">
        <v>2195</v>
      </c>
      <c r="C1591">
        <v>7.2227619588374994E-2</v>
      </c>
      <c r="D1591">
        <v>0.13138553500175401</v>
      </c>
    </row>
    <row r="1592" spans="2:4" x14ac:dyDescent="0.25">
      <c r="B1592">
        <v>2196</v>
      </c>
      <c r="C1592">
        <v>7.2149433195590904E-2</v>
      </c>
      <c r="D1592">
        <v>0.131309434771537</v>
      </c>
    </row>
    <row r="1593" spans="2:4" x14ac:dyDescent="0.25">
      <c r="B1593">
        <v>2197</v>
      </c>
      <c r="C1593">
        <v>7.2073072195053101E-2</v>
      </c>
      <c r="D1593">
        <v>0.13123303651809601</v>
      </c>
    </row>
    <row r="1594" spans="2:4" x14ac:dyDescent="0.25">
      <c r="B1594">
        <v>2199</v>
      </c>
      <c r="C1594">
        <v>7.1911759674549103E-2</v>
      </c>
      <c r="D1594">
        <v>0.131083399057388</v>
      </c>
    </row>
    <row r="1595" spans="2:4" x14ac:dyDescent="0.25">
      <c r="B1595">
        <v>2202</v>
      </c>
      <c r="C1595">
        <v>7.1673944592475794E-2</v>
      </c>
      <c r="D1595">
        <v>0.13085514307022</v>
      </c>
    </row>
    <row r="1596" spans="2:4" x14ac:dyDescent="0.25">
      <c r="B1596">
        <v>2205</v>
      </c>
      <c r="C1596">
        <v>7.1442663669586098E-2</v>
      </c>
      <c r="D1596">
        <v>0.13062670826911901</v>
      </c>
    </row>
    <row r="1597" spans="2:4" x14ac:dyDescent="0.25">
      <c r="B1597">
        <v>2207</v>
      </c>
      <c r="C1597">
        <v>7.1291275322437203E-2</v>
      </c>
      <c r="D1597">
        <v>0.13047477602958599</v>
      </c>
    </row>
    <row r="1598" spans="2:4" x14ac:dyDescent="0.25">
      <c r="B1598">
        <v>2209</v>
      </c>
      <c r="C1598">
        <v>7.1133486926555606E-2</v>
      </c>
      <c r="D1598">
        <v>0.130323305726051</v>
      </c>
    </row>
    <row r="1599" spans="2:4" x14ac:dyDescent="0.25">
      <c r="B1599">
        <v>2210</v>
      </c>
      <c r="C1599">
        <v>7.1058087050914695E-2</v>
      </c>
      <c r="D1599">
        <v>0.13024781644344299</v>
      </c>
    </row>
    <row r="1600" spans="2:4" x14ac:dyDescent="0.25">
      <c r="B1600">
        <v>2212</v>
      </c>
      <c r="C1600">
        <v>7.0899344980716705E-2</v>
      </c>
      <c r="D1600">
        <v>0.13009750843048001</v>
      </c>
    </row>
    <row r="1601" spans="2:4" x14ac:dyDescent="0.25">
      <c r="B1601">
        <v>2213</v>
      </c>
      <c r="C1601">
        <v>7.0823460817336994E-2</v>
      </c>
      <c r="D1601">
        <v>0.13002264499664301</v>
      </c>
    </row>
    <row r="1602" spans="2:4" x14ac:dyDescent="0.25">
      <c r="B1602">
        <v>2216</v>
      </c>
      <c r="C1602">
        <v>7.0590198040008503E-2</v>
      </c>
      <c r="D1602">
        <v>0.129796028137207</v>
      </c>
    </row>
    <row r="1603" spans="2:4" x14ac:dyDescent="0.25">
      <c r="B1603">
        <v>2217</v>
      </c>
      <c r="C1603">
        <v>7.0520795881748199E-2</v>
      </c>
      <c r="D1603">
        <v>0.12971891462802801</v>
      </c>
    </row>
    <row r="1604" spans="2:4" x14ac:dyDescent="0.25">
      <c r="B1604">
        <v>2218</v>
      </c>
      <c r="C1604">
        <v>7.0442236959934207E-2</v>
      </c>
      <c r="D1604">
        <v>0.12964400649070701</v>
      </c>
    </row>
    <row r="1605" spans="2:4" x14ac:dyDescent="0.25">
      <c r="B1605">
        <v>2220</v>
      </c>
      <c r="C1605">
        <v>7.0281773805618203E-2</v>
      </c>
      <c r="D1605">
        <v>0.12949419021606401</v>
      </c>
    </row>
    <row r="1606" spans="2:4" x14ac:dyDescent="0.25">
      <c r="B1606">
        <v>2221</v>
      </c>
      <c r="C1606">
        <v>7.0209875702857902E-2</v>
      </c>
      <c r="D1606">
        <v>0.12941887974739</v>
      </c>
    </row>
    <row r="1607" spans="2:4" x14ac:dyDescent="0.25">
      <c r="B1607">
        <v>2222</v>
      </c>
      <c r="C1607">
        <v>7.0133209228515597E-2</v>
      </c>
      <c r="D1607">
        <v>0.12934309244155801</v>
      </c>
    </row>
    <row r="1608" spans="2:4" x14ac:dyDescent="0.25">
      <c r="B1608">
        <v>2224</v>
      </c>
      <c r="C1608">
        <v>6.9973722100257804E-2</v>
      </c>
      <c r="D1608">
        <v>0.12919498980045299</v>
      </c>
    </row>
    <row r="1609" spans="2:4" x14ac:dyDescent="0.25">
      <c r="B1609">
        <v>2225</v>
      </c>
      <c r="C1609">
        <v>6.9901749491691506E-2</v>
      </c>
      <c r="D1609">
        <v>0.129119977355003</v>
      </c>
    </row>
    <row r="1610" spans="2:4" x14ac:dyDescent="0.25">
      <c r="B1610">
        <v>2226</v>
      </c>
      <c r="C1610">
        <v>6.9825217127799905E-2</v>
      </c>
      <c r="D1610">
        <v>0.129044950008392</v>
      </c>
    </row>
    <row r="1611" spans="2:4" x14ac:dyDescent="0.25">
      <c r="B1611">
        <v>2227</v>
      </c>
      <c r="C1611">
        <v>6.9748900830745697E-2</v>
      </c>
      <c r="D1611">
        <v>0.12896955013275099</v>
      </c>
    </row>
    <row r="1612" spans="2:4" x14ac:dyDescent="0.25">
      <c r="B1612">
        <v>2228</v>
      </c>
      <c r="C1612">
        <v>6.9672644138336098E-2</v>
      </c>
      <c r="D1612">
        <v>0.12889349460601801</v>
      </c>
    </row>
    <row r="1613" spans="2:4" x14ac:dyDescent="0.25">
      <c r="B1613">
        <v>2229</v>
      </c>
      <c r="C1613">
        <v>6.9599002599716103E-2</v>
      </c>
      <c r="D1613">
        <v>0.12881800532341001</v>
      </c>
    </row>
    <row r="1614" spans="2:4" x14ac:dyDescent="0.25">
      <c r="B1614">
        <v>2234</v>
      </c>
      <c r="C1614">
        <v>6.92158043384552E-2</v>
      </c>
      <c r="D1614">
        <v>0.12844255566596899</v>
      </c>
    </row>
    <row r="1615" spans="2:4" x14ac:dyDescent="0.25">
      <c r="B1615">
        <v>2235</v>
      </c>
      <c r="C1615">
        <v>6.9134160876274095E-2</v>
      </c>
      <c r="D1615">
        <v>0.12836685776710499</v>
      </c>
    </row>
    <row r="1616" spans="2:4" x14ac:dyDescent="0.25">
      <c r="B1616">
        <v>2237</v>
      </c>
      <c r="C1616">
        <v>6.8981833755970001E-2</v>
      </c>
      <c r="D1616">
        <v>0.12821736931800801</v>
      </c>
    </row>
    <row r="1617" spans="2:4" x14ac:dyDescent="0.25">
      <c r="B1617">
        <v>2241</v>
      </c>
      <c r="C1617">
        <v>6.8674944341182695E-2</v>
      </c>
      <c r="D1617">
        <v>0.127915799617767</v>
      </c>
    </row>
    <row r="1618" spans="2:4" x14ac:dyDescent="0.25">
      <c r="B1618">
        <v>2242</v>
      </c>
      <c r="C1618">
        <v>6.8607412278652094E-2</v>
      </c>
      <c r="D1618">
        <v>0.127839565277099</v>
      </c>
    </row>
    <row r="1619" spans="2:4" x14ac:dyDescent="0.25">
      <c r="B1619">
        <v>2244</v>
      </c>
      <c r="C1619">
        <v>6.8451792001724202E-2</v>
      </c>
      <c r="D1619">
        <v>0.12768991291522899</v>
      </c>
    </row>
    <row r="1620" spans="2:4" x14ac:dyDescent="0.25">
      <c r="B1620">
        <v>2248</v>
      </c>
      <c r="C1620">
        <v>6.8151175975799505E-2</v>
      </c>
      <c r="D1620">
        <v>0.12739171087741799</v>
      </c>
    </row>
    <row r="1621" spans="2:4" x14ac:dyDescent="0.25">
      <c r="B1621">
        <v>2250</v>
      </c>
      <c r="C1621">
        <v>6.8000003695487907E-2</v>
      </c>
      <c r="D1621">
        <v>0.127242416143417</v>
      </c>
    </row>
    <row r="1622" spans="2:4" x14ac:dyDescent="0.25">
      <c r="B1622">
        <v>2252</v>
      </c>
      <c r="C1622">
        <v>6.7847855389118195E-2</v>
      </c>
      <c r="D1622">
        <v>0.127094507217407</v>
      </c>
    </row>
    <row r="1623" spans="2:4" x14ac:dyDescent="0.25">
      <c r="B1623">
        <v>2254</v>
      </c>
      <c r="C1623">
        <v>6.7699007689952795E-2</v>
      </c>
      <c r="D1623">
        <v>0.126945465803146</v>
      </c>
    </row>
    <row r="1624" spans="2:4" x14ac:dyDescent="0.25">
      <c r="B1624">
        <v>2255</v>
      </c>
      <c r="C1624">
        <v>6.7620649933815002E-2</v>
      </c>
      <c r="D1624">
        <v>0.126871183514595</v>
      </c>
    </row>
    <row r="1625" spans="2:4" x14ac:dyDescent="0.25">
      <c r="B1625">
        <v>2256</v>
      </c>
      <c r="C1625">
        <v>6.7552305757999406E-2</v>
      </c>
      <c r="D1625">
        <v>0.12679672241210899</v>
      </c>
    </row>
    <row r="1626" spans="2:4" x14ac:dyDescent="0.25">
      <c r="B1626">
        <v>2257</v>
      </c>
      <c r="C1626">
        <v>6.7475929856300298E-2</v>
      </c>
      <c r="D1626">
        <v>0.12672306597232799</v>
      </c>
    </row>
    <row r="1627" spans="2:4" x14ac:dyDescent="0.25">
      <c r="B1627">
        <v>2259</v>
      </c>
      <c r="C1627">
        <v>6.7324005067348397E-2</v>
      </c>
      <c r="D1627">
        <v>0.126575708389282</v>
      </c>
    </row>
    <row r="1628" spans="2:4" x14ac:dyDescent="0.25">
      <c r="B1628">
        <v>2262</v>
      </c>
      <c r="C1628">
        <v>6.7099839448928805E-2</v>
      </c>
      <c r="D1628">
        <v>0.12635427713394101</v>
      </c>
    </row>
    <row r="1629" spans="2:4" x14ac:dyDescent="0.25">
      <c r="B1629">
        <v>2263</v>
      </c>
      <c r="C1629">
        <v>6.7028731107711695E-2</v>
      </c>
      <c r="D1629">
        <v>0.12628099322319</v>
      </c>
    </row>
    <row r="1630" spans="2:4" x14ac:dyDescent="0.25">
      <c r="B1630">
        <v>2265</v>
      </c>
      <c r="C1630">
        <v>6.6878244280815097E-2</v>
      </c>
      <c r="D1630">
        <v>0.12613382935523901</v>
      </c>
    </row>
    <row r="1631" spans="2:4" x14ac:dyDescent="0.25">
      <c r="B1631">
        <v>2266</v>
      </c>
      <c r="C1631">
        <v>6.6806040704250294E-2</v>
      </c>
      <c r="D1631">
        <v>0.12606024742126401</v>
      </c>
    </row>
    <row r="1632" spans="2:4" x14ac:dyDescent="0.25">
      <c r="B1632">
        <v>2267</v>
      </c>
      <c r="C1632">
        <v>6.6726148128509494E-2</v>
      </c>
      <c r="D1632">
        <v>0.12598711252212499</v>
      </c>
    </row>
    <row r="1633" spans="2:4" x14ac:dyDescent="0.25">
      <c r="B1633">
        <v>2269</v>
      </c>
      <c r="C1633">
        <v>6.6584803164005196E-2</v>
      </c>
      <c r="D1633">
        <v>0.125839188694953</v>
      </c>
    </row>
    <row r="1634" spans="2:4" x14ac:dyDescent="0.25">
      <c r="B1634">
        <v>2273</v>
      </c>
      <c r="C1634">
        <v>6.6281937062740298E-2</v>
      </c>
      <c r="D1634">
        <v>0.12554821372032099</v>
      </c>
    </row>
    <row r="1635" spans="2:4" x14ac:dyDescent="0.25">
      <c r="B1635">
        <v>2275</v>
      </c>
      <c r="C1635">
        <v>6.6141493618488298E-2</v>
      </c>
      <c r="D1635">
        <v>0.12540195882320401</v>
      </c>
    </row>
    <row r="1636" spans="2:4" x14ac:dyDescent="0.25">
      <c r="B1636">
        <v>2276</v>
      </c>
      <c r="C1636">
        <v>6.6066563129424993E-2</v>
      </c>
      <c r="D1636">
        <v>0.12532922625541601</v>
      </c>
    </row>
    <row r="1637" spans="2:4" x14ac:dyDescent="0.25">
      <c r="B1637">
        <v>2278</v>
      </c>
      <c r="C1637">
        <v>6.5921448171138694E-2</v>
      </c>
      <c r="D1637">
        <v>0.125183135271072</v>
      </c>
    </row>
    <row r="1638" spans="2:4" x14ac:dyDescent="0.25">
      <c r="B1638">
        <v>2279</v>
      </c>
      <c r="C1638">
        <v>6.5849855542182895E-2</v>
      </c>
      <c r="D1638">
        <v>0.12511041760444599</v>
      </c>
    </row>
    <row r="1639" spans="2:4" x14ac:dyDescent="0.25">
      <c r="B1639">
        <v>2282</v>
      </c>
      <c r="C1639">
        <v>6.5626338124275194E-2</v>
      </c>
      <c r="D1639">
        <v>0.124891728162765</v>
      </c>
    </row>
    <row r="1640" spans="2:4" x14ac:dyDescent="0.25">
      <c r="B1640">
        <v>2283</v>
      </c>
      <c r="C1640">
        <v>6.5557770431041704E-2</v>
      </c>
      <c r="D1640">
        <v>0.1248180270195</v>
      </c>
    </row>
    <row r="1641" spans="2:4" x14ac:dyDescent="0.25">
      <c r="B1641">
        <v>2288</v>
      </c>
      <c r="C1641">
        <v>6.5192304551601396E-2</v>
      </c>
      <c r="D1641">
        <v>0.124454125761985</v>
      </c>
    </row>
    <row r="1642" spans="2:4" x14ac:dyDescent="0.25">
      <c r="B1642">
        <v>2289</v>
      </c>
      <c r="C1642">
        <v>6.5122067928314195E-2</v>
      </c>
      <c r="D1642">
        <v>0.12438152730464901</v>
      </c>
    </row>
    <row r="1643" spans="2:4" x14ac:dyDescent="0.25">
      <c r="B1643">
        <v>2290</v>
      </c>
      <c r="C1643">
        <v>6.5042234957218101E-2</v>
      </c>
      <c r="D1643">
        <v>0.124309286475181</v>
      </c>
    </row>
    <row r="1644" spans="2:4" x14ac:dyDescent="0.25">
      <c r="B1644">
        <v>2291</v>
      </c>
      <c r="C1644">
        <v>6.4971275627612998E-2</v>
      </c>
      <c r="D1644">
        <v>0.124238118529319</v>
      </c>
    </row>
    <row r="1645" spans="2:4" x14ac:dyDescent="0.25">
      <c r="B1645">
        <v>2293</v>
      </c>
      <c r="C1645">
        <v>6.48334920406341E-2</v>
      </c>
      <c r="D1645">
        <v>0.124092534184455</v>
      </c>
    </row>
    <row r="1646" spans="2:4" x14ac:dyDescent="0.25">
      <c r="B1646">
        <v>2295</v>
      </c>
      <c r="C1646">
        <v>6.4686037600040394E-2</v>
      </c>
      <c r="D1646">
        <v>0.12394666671752901</v>
      </c>
    </row>
    <row r="1647" spans="2:4" x14ac:dyDescent="0.25">
      <c r="B1647">
        <v>2296</v>
      </c>
      <c r="C1647">
        <v>6.4615353941917406E-2</v>
      </c>
      <c r="D1647">
        <v>0.123873554170131</v>
      </c>
    </row>
    <row r="1648" spans="2:4" x14ac:dyDescent="0.25">
      <c r="B1648">
        <v>2297</v>
      </c>
      <c r="C1648">
        <v>6.45359978079795E-2</v>
      </c>
      <c r="D1648">
        <v>0.123801499605178</v>
      </c>
    </row>
    <row r="1649" spans="2:4" x14ac:dyDescent="0.25">
      <c r="B1649">
        <v>2298</v>
      </c>
      <c r="C1649">
        <v>6.4467653632164001E-2</v>
      </c>
      <c r="D1649">
        <v>0.123729355633258</v>
      </c>
    </row>
    <row r="1650" spans="2:4" x14ac:dyDescent="0.25">
      <c r="B1650">
        <v>2299</v>
      </c>
      <c r="C1650">
        <v>6.4394019544124603E-2</v>
      </c>
      <c r="D1650">
        <v>0.123657830059528</v>
      </c>
    </row>
    <row r="1651" spans="2:4" x14ac:dyDescent="0.25">
      <c r="B1651">
        <v>2300</v>
      </c>
      <c r="C1651">
        <v>6.4329661428928306E-2</v>
      </c>
      <c r="D1651">
        <v>0.123585730791091</v>
      </c>
    </row>
    <row r="1652" spans="2:4" x14ac:dyDescent="0.25">
      <c r="B1652">
        <v>2303</v>
      </c>
      <c r="C1652">
        <v>6.4110785722732502E-2</v>
      </c>
      <c r="D1652">
        <v>0.123370170593261</v>
      </c>
    </row>
    <row r="1653" spans="2:4" x14ac:dyDescent="0.25">
      <c r="B1653">
        <v>2306</v>
      </c>
      <c r="C1653">
        <v>6.3894130289554596E-2</v>
      </c>
      <c r="D1653">
        <v>0.12315356731414701</v>
      </c>
    </row>
    <row r="1654" spans="2:4" x14ac:dyDescent="0.25">
      <c r="B1654">
        <v>2308</v>
      </c>
      <c r="C1654">
        <v>6.3752181828022003E-2</v>
      </c>
      <c r="D1654">
        <v>0.123009160161018</v>
      </c>
    </row>
    <row r="1655" spans="2:4" x14ac:dyDescent="0.25">
      <c r="B1655">
        <v>2311</v>
      </c>
      <c r="C1655">
        <v>6.3541099429130499E-2</v>
      </c>
      <c r="D1655">
        <v>0.122794322669506</v>
      </c>
    </row>
    <row r="1656" spans="2:4" x14ac:dyDescent="0.25">
      <c r="B1656">
        <v>2312</v>
      </c>
      <c r="C1656">
        <v>6.3465744256973197E-2</v>
      </c>
      <c r="D1656">
        <v>0.122723318636417</v>
      </c>
    </row>
    <row r="1657" spans="2:4" x14ac:dyDescent="0.25">
      <c r="B1657">
        <v>2313</v>
      </c>
      <c r="C1657">
        <v>6.3395515084266593E-2</v>
      </c>
      <c r="D1657">
        <v>0.122652351856231</v>
      </c>
    </row>
    <row r="1658" spans="2:4" x14ac:dyDescent="0.25">
      <c r="B1658">
        <v>2314</v>
      </c>
      <c r="C1658">
        <v>6.3318870961666093E-2</v>
      </c>
      <c r="D1658">
        <v>0.122581034898757</v>
      </c>
    </row>
    <row r="1659" spans="2:4" x14ac:dyDescent="0.25">
      <c r="B1659">
        <v>2318</v>
      </c>
      <c r="C1659">
        <v>6.3037328422069494E-2</v>
      </c>
      <c r="D1659">
        <v>0.122294798493385</v>
      </c>
    </row>
    <row r="1660" spans="2:4" x14ac:dyDescent="0.25">
      <c r="B1660">
        <v>2322</v>
      </c>
      <c r="C1660">
        <v>6.2756866216659504E-2</v>
      </c>
      <c r="D1660">
        <v>0.12201117724180199</v>
      </c>
    </row>
    <row r="1661" spans="2:4" x14ac:dyDescent="0.25">
      <c r="B1661">
        <v>2324</v>
      </c>
      <c r="C1661">
        <v>6.2612414360046303E-2</v>
      </c>
      <c r="D1661">
        <v>0.12187039852142301</v>
      </c>
    </row>
    <row r="1662" spans="2:4" x14ac:dyDescent="0.25">
      <c r="B1662">
        <v>2325</v>
      </c>
      <c r="C1662">
        <v>6.2543250620365101E-2</v>
      </c>
      <c r="D1662">
        <v>0.121800154447555</v>
      </c>
    </row>
    <row r="1663" spans="2:4" x14ac:dyDescent="0.25">
      <c r="B1663">
        <v>2328</v>
      </c>
      <c r="C1663">
        <v>6.2333490699529599E-2</v>
      </c>
      <c r="D1663">
        <v>0.12158669531345299</v>
      </c>
    </row>
    <row r="1664" spans="2:4" x14ac:dyDescent="0.25">
      <c r="B1664">
        <v>2329</v>
      </c>
      <c r="C1664">
        <v>6.2264915555715498E-2</v>
      </c>
      <c r="D1664">
        <v>0.12151531875133501</v>
      </c>
    </row>
    <row r="1665" spans="2:4" x14ac:dyDescent="0.25">
      <c r="B1665">
        <v>2330</v>
      </c>
      <c r="C1665">
        <v>6.2194302678108201E-2</v>
      </c>
      <c r="D1665">
        <v>0.12144424021244001</v>
      </c>
    </row>
    <row r="1666" spans="2:4" x14ac:dyDescent="0.25">
      <c r="B1666">
        <v>2333</v>
      </c>
      <c r="C1666">
        <v>6.1987631022930097E-2</v>
      </c>
      <c r="D1666">
        <v>0.12123060226440401</v>
      </c>
    </row>
    <row r="1667" spans="2:4" x14ac:dyDescent="0.25">
      <c r="B1667">
        <v>2336</v>
      </c>
      <c r="C1667">
        <v>6.1775188893079702E-2</v>
      </c>
      <c r="D1667">
        <v>0.121017098426818</v>
      </c>
    </row>
    <row r="1668" spans="2:4" x14ac:dyDescent="0.25">
      <c r="B1668">
        <v>2337</v>
      </c>
      <c r="C1668">
        <v>6.1706900596618597E-2</v>
      </c>
      <c r="D1668">
        <v>0.120946392416954</v>
      </c>
    </row>
    <row r="1669" spans="2:4" x14ac:dyDescent="0.25">
      <c r="B1669">
        <v>2338</v>
      </c>
      <c r="C1669">
        <v>6.1638973653316498E-2</v>
      </c>
      <c r="D1669">
        <v>0.120875984430313</v>
      </c>
    </row>
    <row r="1670" spans="2:4" x14ac:dyDescent="0.25">
      <c r="B1670">
        <v>2340</v>
      </c>
      <c r="C1670">
        <v>6.14957585930824E-2</v>
      </c>
      <c r="D1670">
        <v>0.120733864605426</v>
      </c>
    </row>
    <row r="1671" spans="2:4" x14ac:dyDescent="0.25">
      <c r="B1671">
        <v>2341</v>
      </c>
      <c r="C1671">
        <v>6.14290535449981E-2</v>
      </c>
      <c r="D1671">
        <v>0.12066458165645599</v>
      </c>
    </row>
    <row r="1672" spans="2:4" x14ac:dyDescent="0.25">
      <c r="B1672">
        <v>2342</v>
      </c>
      <c r="C1672">
        <v>6.1358027160167597E-2</v>
      </c>
      <c r="D1672">
        <v>0.12059384584426799</v>
      </c>
    </row>
    <row r="1673" spans="2:4" x14ac:dyDescent="0.25">
      <c r="B1673">
        <v>2345</v>
      </c>
      <c r="C1673">
        <v>6.1152443289756699E-2</v>
      </c>
      <c r="D1673">
        <v>0.120384968817234</v>
      </c>
    </row>
    <row r="1674" spans="2:4" x14ac:dyDescent="0.25">
      <c r="B1674">
        <v>2347</v>
      </c>
      <c r="C1674">
        <v>6.1014175415039E-2</v>
      </c>
      <c r="D1674">
        <v>0.120245561003685</v>
      </c>
    </row>
    <row r="1675" spans="2:4" x14ac:dyDescent="0.25">
      <c r="B1675">
        <v>2348</v>
      </c>
      <c r="C1675">
        <v>6.0950778424739803E-2</v>
      </c>
      <c r="D1675">
        <v>0.120175376534461</v>
      </c>
    </row>
    <row r="1676" spans="2:4" x14ac:dyDescent="0.25">
      <c r="B1676">
        <v>2350</v>
      </c>
      <c r="C1676">
        <v>6.0811758041381801E-2</v>
      </c>
      <c r="D1676">
        <v>0.12003444135188999</v>
      </c>
    </row>
    <row r="1677" spans="2:4" x14ac:dyDescent="0.25">
      <c r="B1677">
        <v>2351</v>
      </c>
      <c r="C1677">
        <v>6.0739979147911002E-2</v>
      </c>
      <c r="D1677">
        <v>0.119964003562927</v>
      </c>
    </row>
    <row r="1678" spans="2:4" x14ac:dyDescent="0.25">
      <c r="B1678">
        <v>2352</v>
      </c>
      <c r="C1678">
        <v>6.06704391539096E-2</v>
      </c>
      <c r="D1678">
        <v>0.119895368814468</v>
      </c>
    </row>
    <row r="1679" spans="2:4" x14ac:dyDescent="0.25">
      <c r="B1679">
        <v>2354</v>
      </c>
      <c r="C1679">
        <v>6.0532715171575498E-2</v>
      </c>
      <c r="D1679">
        <v>0.119755588471889</v>
      </c>
    </row>
    <row r="1680" spans="2:4" x14ac:dyDescent="0.25">
      <c r="B1680">
        <v>2355</v>
      </c>
      <c r="C1680">
        <v>6.0467902570962899E-2</v>
      </c>
      <c r="D1680">
        <v>0.119685001671314</v>
      </c>
    </row>
    <row r="1681" spans="2:4" x14ac:dyDescent="0.25">
      <c r="B1681">
        <v>2358</v>
      </c>
      <c r="C1681">
        <v>6.0260128229856401E-2</v>
      </c>
      <c r="D1681">
        <v>0.119474962353706</v>
      </c>
    </row>
    <row r="1682" spans="2:4" x14ac:dyDescent="0.25">
      <c r="B1682">
        <v>2363</v>
      </c>
      <c r="C1682">
        <v>5.9924822300672503E-2</v>
      </c>
      <c r="D1682">
        <v>0.11912728846073101</v>
      </c>
    </row>
    <row r="1683" spans="2:4" x14ac:dyDescent="0.25">
      <c r="B1683">
        <v>2375</v>
      </c>
      <c r="C1683">
        <v>5.9117313474416698E-2</v>
      </c>
      <c r="D1683">
        <v>0.118298940360546</v>
      </c>
    </row>
    <row r="1684" spans="2:4" x14ac:dyDescent="0.25">
      <c r="B1684">
        <v>2376</v>
      </c>
      <c r="C1684">
        <v>5.9053327888250302E-2</v>
      </c>
      <c r="D1684">
        <v>0.11823050677776301</v>
      </c>
    </row>
    <row r="1685" spans="2:4" x14ac:dyDescent="0.25">
      <c r="B1685">
        <v>2377</v>
      </c>
      <c r="C1685">
        <v>5.8980956673622097E-2</v>
      </c>
      <c r="D1685">
        <v>0.1181625649333</v>
      </c>
    </row>
    <row r="1686" spans="2:4" x14ac:dyDescent="0.25">
      <c r="B1686">
        <v>2378</v>
      </c>
      <c r="C1686">
        <v>5.8916188776493003E-2</v>
      </c>
      <c r="D1686">
        <v>0.11809354275465</v>
      </c>
    </row>
    <row r="1687" spans="2:4" x14ac:dyDescent="0.25">
      <c r="B1687">
        <v>2382</v>
      </c>
      <c r="C1687">
        <v>5.8652006089687299E-2</v>
      </c>
      <c r="D1687">
        <v>0.117817394435405</v>
      </c>
    </row>
    <row r="1688" spans="2:4" x14ac:dyDescent="0.25">
      <c r="B1688">
        <v>2385</v>
      </c>
      <c r="C1688">
        <v>5.8452036231756203E-2</v>
      </c>
      <c r="D1688">
        <v>0.117610991001129</v>
      </c>
    </row>
    <row r="1689" spans="2:4" x14ac:dyDescent="0.25">
      <c r="B1689">
        <v>2386</v>
      </c>
      <c r="C1689">
        <v>5.8386120945215197E-2</v>
      </c>
      <c r="D1689">
        <v>0.11754278838634399</v>
      </c>
    </row>
    <row r="1690" spans="2:4" x14ac:dyDescent="0.25">
      <c r="B1690">
        <v>2388</v>
      </c>
      <c r="C1690">
        <v>5.8253683149814599E-2</v>
      </c>
      <c r="D1690">
        <v>0.11740684509277299</v>
      </c>
    </row>
    <row r="1691" spans="2:4" x14ac:dyDescent="0.25">
      <c r="B1691">
        <v>2389</v>
      </c>
      <c r="C1691">
        <v>5.8188010007143E-2</v>
      </c>
      <c r="D1691">
        <v>0.117338940501213</v>
      </c>
    </row>
    <row r="1692" spans="2:4" x14ac:dyDescent="0.25">
      <c r="B1692">
        <v>2390</v>
      </c>
      <c r="C1692">
        <v>5.81181049346923E-2</v>
      </c>
      <c r="D1692">
        <v>0.11727166175842201</v>
      </c>
    </row>
    <row r="1693" spans="2:4" x14ac:dyDescent="0.25">
      <c r="B1693">
        <v>2391</v>
      </c>
      <c r="C1693">
        <v>5.8054376393556498E-2</v>
      </c>
      <c r="D1693">
        <v>0.117204166948795</v>
      </c>
    </row>
    <row r="1694" spans="2:4" x14ac:dyDescent="0.25">
      <c r="B1694">
        <v>2395</v>
      </c>
      <c r="C1694">
        <v>5.7792246341705301E-2</v>
      </c>
      <c r="D1694">
        <v>0.11693421006202601</v>
      </c>
    </row>
    <row r="1695" spans="2:4" x14ac:dyDescent="0.25">
      <c r="B1695">
        <v>2396</v>
      </c>
      <c r="C1695">
        <v>5.77263198792934E-2</v>
      </c>
      <c r="D1695">
        <v>0.116866432130336</v>
      </c>
    </row>
    <row r="1696" spans="2:4" x14ac:dyDescent="0.25">
      <c r="B1696">
        <v>2397</v>
      </c>
      <c r="C1696">
        <v>5.7661674916744197E-2</v>
      </c>
      <c r="D1696">
        <v>0.116798117756843</v>
      </c>
    </row>
    <row r="1697" spans="2:4" x14ac:dyDescent="0.25">
      <c r="B1697">
        <v>2399</v>
      </c>
      <c r="C1697">
        <v>5.7529643177986103E-2</v>
      </c>
      <c r="D1697">
        <v>0.11666364967822999</v>
      </c>
    </row>
    <row r="1698" spans="2:4" x14ac:dyDescent="0.25">
      <c r="B1698">
        <v>2400</v>
      </c>
      <c r="C1698">
        <v>5.7463392615318298E-2</v>
      </c>
      <c r="D1698">
        <v>0.11659650504589</v>
      </c>
    </row>
    <row r="1699" spans="2:4" x14ac:dyDescent="0.25">
      <c r="B1699">
        <v>2401</v>
      </c>
      <c r="C1699">
        <v>5.7402156293392098E-2</v>
      </c>
      <c r="D1699">
        <v>0.116528555750846</v>
      </c>
    </row>
    <row r="1700" spans="2:4" x14ac:dyDescent="0.25">
      <c r="B1700">
        <v>2403</v>
      </c>
      <c r="C1700">
        <v>5.7268593460321399E-2</v>
      </c>
      <c r="D1700">
        <v>0.116395533084869</v>
      </c>
    </row>
    <row r="1701" spans="2:4" x14ac:dyDescent="0.25">
      <c r="B1701">
        <v>2405</v>
      </c>
      <c r="C1701">
        <v>5.7136926800012498E-2</v>
      </c>
      <c r="D1701">
        <v>0.11626347899436899</v>
      </c>
    </row>
    <row r="1702" spans="2:4" x14ac:dyDescent="0.25">
      <c r="B1702">
        <v>2411</v>
      </c>
      <c r="C1702">
        <v>5.6751139461994102E-2</v>
      </c>
      <c r="D1702">
        <v>0.11586500704288399</v>
      </c>
    </row>
    <row r="1703" spans="2:4" x14ac:dyDescent="0.25">
      <c r="B1703">
        <v>2413</v>
      </c>
      <c r="C1703">
        <v>5.6622538715600898E-2</v>
      </c>
      <c r="D1703">
        <v>0.115733481943607</v>
      </c>
    </row>
    <row r="1704" spans="2:4" x14ac:dyDescent="0.25">
      <c r="B1704">
        <v>2418</v>
      </c>
      <c r="C1704">
        <v>5.6304953992366701E-2</v>
      </c>
      <c r="D1704">
        <v>0.115404717624187</v>
      </c>
    </row>
    <row r="1705" spans="2:4" x14ac:dyDescent="0.25">
      <c r="B1705">
        <v>2419</v>
      </c>
      <c r="C1705">
        <v>5.6239597499370499E-2</v>
      </c>
      <c r="D1705">
        <v>0.115338861942291</v>
      </c>
    </row>
    <row r="1706" spans="2:4" x14ac:dyDescent="0.25">
      <c r="B1706">
        <v>2428</v>
      </c>
      <c r="C1706">
        <v>5.5671170353889403E-2</v>
      </c>
      <c r="D1706">
        <v>0.114750266075134</v>
      </c>
    </row>
    <row r="1707" spans="2:4" x14ac:dyDescent="0.25">
      <c r="B1707">
        <v>2429</v>
      </c>
      <c r="C1707">
        <v>5.5603347718715598E-2</v>
      </c>
      <c r="D1707">
        <v>0.114684492349624</v>
      </c>
    </row>
    <row r="1708" spans="2:4" x14ac:dyDescent="0.25">
      <c r="B1708">
        <v>2433</v>
      </c>
      <c r="C1708">
        <v>5.53523302078247E-2</v>
      </c>
      <c r="D1708">
        <v>0.11442579329013799</v>
      </c>
    </row>
    <row r="1709" spans="2:4" x14ac:dyDescent="0.25">
      <c r="B1709">
        <v>2437</v>
      </c>
      <c r="C1709">
        <v>5.5102277547120999E-2</v>
      </c>
      <c r="D1709">
        <v>0.114164233207702</v>
      </c>
    </row>
    <row r="1710" spans="2:4" x14ac:dyDescent="0.25">
      <c r="B1710">
        <v>2440</v>
      </c>
      <c r="C1710">
        <v>5.4911471903324099E-2</v>
      </c>
      <c r="D1710">
        <v>0.113967925310134</v>
      </c>
    </row>
    <row r="1711" spans="2:4" x14ac:dyDescent="0.25">
      <c r="B1711">
        <v>2443</v>
      </c>
      <c r="C1711">
        <v>5.4727453738450997E-2</v>
      </c>
      <c r="D1711">
        <v>0.113774329423904</v>
      </c>
    </row>
    <row r="1712" spans="2:4" x14ac:dyDescent="0.25">
      <c r="B1712">
        <v>2444</v>
      </c>
      <c r="C1712">
        <v>5.4661620408296502E-2</v>
      </c>
      <c r="D1712">
        <v>0.11370912194252</v>
      </c>
    </row>
    <row r="1713" spans="2:4" x14ac:dyDescent="0.25">
      <c r="B1713">
        <v>2445</v>
      </c>
      <c r="C1713">
        <v>5.4598014801740598E-2</v>
      </c>
      <c r="D1713">
        <v>0.113644570112228</v>
      </c>
    </row>
    <row r="1714" spans="2:4" x14ac:dyDescent="0.25">
      <c r="B1714">
        <v>2448</v>
      </c>
      <c r="C1714">
        <v>5.4415650665759999E-2</v>
      </c>
      <c r="D1714">
        <v>0.113450273871421</v>
      </c>
    </row>
    <row r="1715" spans="2:4" x14ac:dyDescent="0.25">
      <c r="B1715">
        <v>2449</v>
      </c>
      <c r="C1715">
        <v>5.4351828992366701E-2</v>
      </c>
      <c r="D1715">
        <v>0.11338660120964</v>
      </c>
    </row>
    <row r="1716" spans="2:4" x14ac:dyDescent="0.25">
      <c r="B1716">
        <v>2452</v>
      </c>
      <c r="C1716">
        <v>5.4166141897439901E-2</v>
      </c>
      <c r="D1716">
        <v>0.113198116421699</v>
      </c>
    </row>
    <row r="1717" spans="2:4" x14ac:dyDescent="0.25">
      <c r="B1717">
        <v>2454</v>
      </c>
      <c r="C1717">
        <v>5.4042391479015302E-2</v>
      </c>
      <c r="D1717">
        <v>0.113071493804454</v>
      </c>
    </row>
    <row r="1718" spans="2:4" x14ac:dyDescent="0.25">
      <c r="B1718">
        <v>2455</v>
      </c>
      <c r="C1718">
        <v>5.3987178951501798E-2</v>
      </c>
      <c r="D1718">
        <v>0.113007381558418</v>
      </c>
    </row>
    <row r="1719" spans="2:4" x14ac:dyDescent="0.25">
      <c r="B1719">
        <v>2456</v>
      </c>
      <c r="C1719">
        <v>5.3926598280668203E-2</v>
      </c>
      <c r="D1719">
        <v>0.11294467002153299</v>
      </c>
    </row>
    <row r="1720" spans="2:4" x14ac:dyDescent="0.25">
      <c r="B1720">
        <v>2463</v>
      </c>
      <c r="C1720">
        <v>5.3497549146413803E-2</v>
      </c>
      <c r="D1720">
        <v>0.11250321567058499</v>
      </c>
    </row>
    <row r="1721" spans="2:4" x14ac:dyDescent="0.25">
      <c r="B1721">
        <v>2464</v>
      </c>
      <c r="C1721">
        <v>5.3434211760759298E-2</v>
      </c>
      <c r="D1721">
        <v>0.112440682947635</v>
      </c>
    </row>
    <row r="1722" spans="2:4" x14ac:dyDescent="0.25">
      <c r="B1722">
        <v>2465</v>
      </c>
      <c r="C1722">
        <v>5.3378615528345101E-2</v>
      </c>
      <c r="D1722">
        <v>0.112377196550369</v>
      </c>
    </row>
    <row r="1723" spans="2:4" x14ac:dyDescent="0.25">
      <c r="B1723">
        <v>2466</v>
      </c>
      <c r="C1723">
        <v>5.3312625735998098E-2</v>
      </c>
      <c r="D1723">
        <v>0.112314656376838</v>
      </c>
    </row>
    <row r="1724" spans="2:4" x14ac:dyDescent="0.25">
      <c r="B1724">
        <v>2468</v>
      </c>
      <c r="C1724">
        <v>5.31953610479831E-2</v>
      </c>
      <c r="D1724">
        <v>0.112188540399074</v>
      </c>
    </row>
    <row r="1725" spans="2:4" x14ac:dyDescent="0.25">
      <c r="B1725">
        <v>2469</v>
      </c>
      <c r="C1725">
        <v>5.3134214133024202E-2</v>
      </c>
      <c r="D1725">
        <v>0.11212560534477201</v>
      </c>
    </row>
    <row r="1726" spans="2:4" x14ac:dyDescent="0.25">
      <c r="B1726">
        <v>2470</v>
      </c>
      <c r="C1726">
        <v>5.3077038377523401E-2</v>
      </c>
      <c r="D1726">
        <v>0.11206310987472499</v>
      </c>
    </row>
    <row r="1727" spans="2:4" x14ac:dyDescent="0.25">
      <c r="B1727">
        <v>2471</v>
      </c>
      <c r="C1727">
        <v>5.3016781806945801E-2</v>
      </c>
      <c r="D1727">
        <v>0.11200127005577</v>
      </c>
    </row>
    <row r="1728" spans="2:4" x14ac:dyDescent="0.25">
      <c r="B1728">
        <v>2472</v>
      </c>
      <c r="C1728">
        <v>5.2959442138671799E-2</v>
      </c>
      <c r="D1728">
        <v>0.111937068402767</v>
      </c>
    </row>
    <row r="1729" spans="2:4" x14ac:dyDescent="0.25">
      <c r="B1729">
        <v>2473</v>
      </c>
      <c r="C1729">
        <v>5.2894067019224097E-2</v>
      </c>
      <c r="D1729">
        <v>0.111874915659427</v>
      </c>
    </row>
    <row r="1730" spans="2:4" x14ac:dyDescent="0.25">
      <c r="B1730">
        <v>2474</v>
      </c>
      <c r="C1730">
        <v>5.2837286144495003E-2</v>
      </c>
      <c r="D1730">
        <v>0.111812703311443</v>
      </c>
    </row>
    <row r="1731" spans="2:4" x14ac:dyDescent="0.25">
      <c r="B1731">
        <v>2475</v>
      </c>
      <c r="C1731">
        <v>5.2775923162698697E-2</v>
      </c>
      <c r="D1731">
        <v>0.11175072938203801</v>
      </c>
    </row>
    <row r="1732" spans="2:4" x14ac:dyDescent="0.25">
      <c r="B1732">
        <v>2476</v>
      </c>
      <c r="C1732">
        <v>5.2718296647071797E-2</v>
      </c>
      <c r="D1732">
        <v>0.111689567565917</v>
      </c>
    </row>
    <row r="1733" spans="2:4" x14ac:dyDescent="0.25">
      <c r="B1733">
        <v>2479</v>
      </c>
      <c r="C1733">
        <v>5.25412037968635E-2</v>
      </c>
      <c r="D1733">
        <v>0.111505754292011</v>
      </c>
    </row>
    <row r="1734" spans="2:4" x14ac:dyDescent="0.25">
      <c r="B1734">
        <v>2481</v>
      </c>
      <c r="C1734">
        <v>5.2421629428863498E-2</v>
      </c>
      <c r="D1734">
        <v>0.111381284892559</v>
      </c>
    </row>
    <row r="1735" spans="2:4" x14ac:dyDescent="0.25">
      <c r="B1735">
        <v>2486</v>
      </c>
      <c r="C1735">
        <v>5.2130982279777499E-2</v>
      </c>
      <c r="D1735">
        <v>0.111073955893516</v>
      </c>
    </row>
    <row r="1736" spans="2:4" x14ac:dyDescent="0.25">
      <c r="B1736">
        <v>2487</v>
      </c>
      <c r="C1736">
        <v>5.2065536379814099E-2</v>
      </c>
      <c r="D1736">
        <v>0.111014284193515</v>
      </c>
    </row>
    <row r="1737" spans="2:4" x14ac:dyDescent="0.25">
      <c r="B1737">
        <v>2488</v>
      </c>
      <c r="C1737">
        <v>5.2011843770742403E-2</v>
      </c>
      <c r="D1737">
        <v>0.11095293611288</v>
      </c>
    </row>
    <row r="1738" spans="2:4" x14ac:dyDescent="0.25">
      <c r="B1738">
        <v>2490</v>
      </c>
      <c r="C1738">
        <v>5.1895078271627398E-2</v>
      </c>
      <c r="D1738">
        <v>0.110828720033168</v>
      </c>
    </row>
    <row r="1739" spans="2:4" x14ac:dyDescent="0.25">
      <c r="B1739">
        <v>2497</v>
      </c>
      <c r="C1739">
        <v>5.1485888659954002E-2</v>
      </c>
      <c r="D1739">
        <v>0.110401071608066</v>
      </c>
    </row>
    <row r="1740" spans="2:4" x14ac:dyDescent="0.25">
      <c r="B1740">
        <v>2499</v>
      </c>
      <c r="C1740">
        <v>5.1371779292821801E-2</v>
      </c>
      <c r="D1740">
        <v>0.110279843211174</v>
      </c>
    </row>
    <row r="1741" spans="2:4" x14ac:dyDescent="0.25">
      <c r="B1741">
        <v>2504</v>
      </c>
      <c r="C1741">
        <v>5.1081325858831399E-2</v>
      </c>
      <c r="D1741">
        <v>0.109975770115852</v>
      </c>
    </row>
    <row r="1742" spans="2:4" x14ac:dyDescent="0.25">
      <c r="B1742">
        <v>2505</v>
      </c>
      <c r="C1742">
        <v>5.1028132438659599E-2</v>
      </c>
      <c r="D1742">
        <v>0.10991479456424701</v>
      </c>
    </row>
    <row r="1743" spans="2:4" x14ac:dyDescent="0.25">
      <c r="B1743">
        <v>2509</v>
      </c>
      <c r="C1743">
        <v>5.07910959422588E-2</v>
      </c>
      <c r="D1743">
        <v>0.109675273299217</v>
      </c>
    </row>
    <row r="1744" spans="2:4" x14ac:dyDescent="0.25">
      <c r="B1744">
        <v>2511</v>
      </c>
      <c r="C1744">
        <v>5.0678011029958697E-2</v>
      </c>
      <c r="D1744">
        <v>0.10955445468425699</v>
      </c>
    </row>
    <row r="1745" spans="2:4" x14ac:dyDescent="0.25">
      <c r="B1745">
        <v>2512</v>
      </c>
      <c r="C1745">
        <v>5.0624802708625703E-2</v>
      </c>
      <c r="D1745">
        <v>0.10949382930994001</v>
      </c>
    </row>
    <row r="1746" spans="2:4" x14ac:dyDescent="0.25">
      <c r="B1746">
        <v>2514</v>
      </c>
      <c r="C1746">
        <v>5.0509486347436898E-2</v>
      </c>
      <c r="D1746">
        <v>0.109371528029441</v>
      </c>
    </row>
    <row r="1747" spans="2:4" x14ac:dyDescent="0.25">
      <c r="B1747">
        <v>2515</v>
      </c>
      <c r="C1747">
        <v>5.0454728305339799E-2</v>
      </c>
      <c r="D1747">
        <v>0.109310239553451</v>
      </c>
    </row>
    <row r="1748" spans="2:4" x14ac:dyDescent="0.25">
      <c r="B1748">
        <v>2517</v>
      </c>
      <c r="C1748">
        <v>5.0339154899120303E-2</v>
      </c>
      <c r="D1748">
        <v>0.10919170081615399</v>
      </c>
    </row>
    <row r="1749" spans="2:4" x14ac:dyDescent="0.25">
      <c r="B1749">
        <v>2518</v>
      </c>
      <c r="C1749">
        <v>5.0285954028367899E-2</v>
      </c>
      <c r="D1749">
        <v>0.10913211107254001</v>
      </c>
    </row>
    <row r="1750" spans="2:4" x14ac:dyDescent="0.25">
      <c r="B1750">
        <v>2524</v>
      </c>
      <c r="C1750">
        <v>4.99449074268341E-2</v>
      </c>
      <c r="D1750">
        <v>0.108776867389678</v>
      </c>
    </row>
    <row r="1751" spans="2:4" x14ac:dyDescent="0.25">
      <c r="B1751">
        <v>2525</v>
      </c>
      <c r="C1751">
        <v>4.9890231341123498E-2</v>
      </c>
      <c r="D1751">
        <v>0.108719237148761</v>
      </c>
    </row>
    <row r="1752" spans="2:4" x14ac:dyDescent="0.25">
      <c r="B1752">
        <v>2526</v>
      </c>
      <c r="C1752">
        <v>4.9832288175821297E-2</v>
      </c>
      <c r="D1752">
        <v>0.10866007208824099</v>
      </c>
    </row>
    <row r="1753" spans="2:4" x14ac:dyDescent="0.25">
      <c r="B1753">
        <v>2531</v>
      </c>
      <c r="C1753">
        <v>4.9556028097867903E-2</v>
      </c>
      <c r="D1753">
        <v>0.10836565494537299</v>
      </c>
    </row>
    <row r="1754" spans="2:4" x14ac:dyDescent="0.25">
      <c r="B1754">
        <v>2532</v>
      </c>
      <c r="C1754">
        <v>4.9493990838527603E-2</v>
      </c>
      <c r="D1754">
        <v>0.10830776393413501</v>
      </c>
    </row>
    <row r="1755" spans="2:4" x14ac:dyDescent="0.25">
      <c r="B1755">
        <v>2541</v>
      </c>
      <c r="C1755">
        <v>4.8997484147548599E-2</v>
      </c>
      <c r="D1755">
        <v>0.10777720808982801</v>
      </c>
    </row>
    <row r="1756" spans="2:4" x14ac:dyDescent="0.25">
      <c r="B1756">
        <v>2542</v>
      </c>
      <c r="C1756">
        <v>4.8943139612674699E-2</v>
      </c>
      <c r="D1756">
        <v>0.107718095183372</v>
      </c>
    </row>
    <row r="1757" spans="2:4" x14ac:dyDescent="0.25">
      <c r="B1757">
        <v>2545</v>
      </c>
      <c r="C1757">
        <v>4.8776190727949101E-2</v>
      </c>
      <c r="D1757">
        <v>0.107541896402835</v>
      </c>
    </row>
    <row r="1758" spans="2:4" x14ac:dyDescent="0.25">
      <c r="B1758">
        <v>2546</v>
      </c>
      <c r="C1758">
        <v>4.8722915351390797E-2</v>
      </c>
      <c r="D1758">
        <v>0.107484266161918</v>
      </c>
    </row>
    <row r="1759" spans="2:4" x14ac:dyDescent="0.25">
      <c r="B1759">
        <v>2547</v>
      </c>
      <c r="C1759">
        <v>4.8675805330276399E-2</v>
      </c>
      <c r="D1759">
        <v>0.107423551380634</v>
      </c>
    </row>
    <row r="1760" spans="2:4" x14ac:dyDescent="0.25">
      <c r="B1760">
        <v>2549</v>
      </c>
      <c r="C1760">
        <v>4.8556666821241302E-2</v>
      </c>
      <c r="D1760">
        <v>0.107308477163314</v>
      </c>
    </row>
    <row r="1761" spans="2:4" x14ac:dyDescent="0.25">
      <c r="B1761">
        <v>2551</v>
      </c>
      <c r="C1761">
        <v>4.8451904207467998E-2</v>
      </c>
      <c r="D1761">
        <v>0.10719139128923399</v>
      </c>
    </row>
    <row r="1762" spans="2:4" x14ac:dyDescent="0.25">
      <c r="B1762">
        <v>2553</v>
      </c>
      <c r="C1762">
        <v>4.8340022563934298E-2</v>
      </c>
      <c r="D1762">
        <v>0.10707635432481701</v>
      </c>
    </row>
    <row r="1763" spans="2:4" x14ac:dyDescent="0.25">
      <c r="B1763">
        <v>2556</v>
      </c>
      <c r="C1763">
        <v>4.8179343342780998E-2</v>
      </c>
      <c r="D1763">
        <v>0.10690526664257</v>
      </c>
    </row>
    <row r="1764" spans="2:4" x14ac:dyDescent="0.25">
      <c r="B1764">
        <v>2557</v>
      </c>
      <c r="C1764">
        <v>4.8126783221959998E-2</v>
      </c>
      <c r="D1764">
        <v>0.10685017704963599</v>
      </c>
    </row>
    <row r="1765" spans="2:4" x14ac:dyDescent="0.25">
      <c r="B1765">
        <v>2559</v>
      </c>
      <c r="C1765">
        <v>4.8020169138908303E-2</v>
      </c>
      <c r="D1765">
        <v>0.106737419962883</v>
      </c>
    </row>
    <row r="1766" spans="2:4" x14ac:dyDescent="0.25">
      <c r="B1766">
        <v>2560</v>
      </c>
      <c r="C1766">
        <v>4.7967147082090301E-2</v>
      </c>
      <c r="D1766">
        <v>0.106679312884807</v>
      </c>
    </row>
    <row r="1767" spans="2:4" x14ac:dyDescent="0.25">
      <c r="B1767">
        <v>2562</v>
      </c>
      <c r="C1767">
        <v>4.7858141362667E-2</v>
      </c>
      <c r="D1767">
        <v>0.106568545103073</v>
      </c>
    </row>
    <row r="1768" spans="2:4" x14ac:dyDescent="0.25">
      <c r="B1768">
        <v>2564</v>
      </c>
      <c r="C1768">
        <v>4.7754831612110103E-2</v>
      </c>
      <c r="D1768">
        <v>0.106454253196716</v>
      </c>
    </row>
    <row r="1769" spans="2:4" x14ac:dyDescent="0.25">
      <c r="B1769">
        <v>2565</v>
      </c>
      <c r="C1769">
        <v>4.77039590477943E-2</v>
      </c>
      <c r="D1769">
        <v>0.106395751237869</v>
      </c>
    </row>
    <row r="1770" spans="2:4" x14ac:dyDescent="0.25">
      <c r="B1770">
        <v>2567</v>
      </c>
      <c r="C1770">
        <v>4.7592431306838899E-2</v>
      </c>
      <c r="D1770">
        <v>0.106283642351627</v>
      </c>
    </row>
    <row r="1771" spans="2:4" x14ac:dyDescent="0.25">
      <c r="B1771">
        <v>2568</v>
      </c>
      <c r="C1771">
        <v>4.7539129853248499E-2</v>
      </c>
      <c r="D1771">
        <v>0.10622689127922</v>
      </c>
    </row>
    <row r="1772" spans="2:4" x14ac:dyDescent="0.25">
      <c r="B1772">
        <v>2572</v>
      </c>
      <c r="C1772">
        <v>4.7330230474471997E-2</v>
      </c>
      <c r="D1772">
        <v>0.106002449989318</v>
      </c>
    </row>
    <row r="1773" spans="2:4" x14ac:dyDescent="0.25">
      <c r="B1773">
        <v>2573</v>
      </c>
      <c r="C1773">
        <v>4.7277562320232301E-2</v>
      </c>
      <c r="D1773">
        <v>0.105947062373161</v>
      </c>
    </row>
    <row r="1774" spans="2:4" x14ac:dyDescent="0.25">
      <c r="B1774">
        <v>2575</v>
      </c>
      <c r="C1774">
        <v>4.7174606472253799E-2</v>
      </c>
      <c r="D1774">
        <v>0.105835705995559</v>
      </c>
    </row>
    <row r="1775" spans="2:4" x14ac:dyDescent="0.25">
      <c r="B1775">
        <v>2576</v>
      </c>
      <c r="C1775">
        <v>4.7123137861490201E-2</v>
      </c>
      <c r="D1775">
        <v>0.105779469013214</v>
      </c>
    </row>
    <row r="1776" spans="2:4" x14ac:dyDescent="0.25">
      <c r="B1776">
        <v>2577</v>
      </c>
      <c r="C1776">
        <v>4.70672585070133E-2</v>
      </c>
      <c r="D1776">
        <v>0.105724342167377</v>
      </c>
    </row>
    <row r="1777" spans="2:4" x14ac:dyDescent="0.25">
      <c r="B1777">
        <v>2578</v>
      </c>
      <c r="C1777">
        <v>4.7017365694046E-2</v>
      </c>
      <c r="D1777">
        <v>0.10566768795251801</v>
      </c>
    </row>
    <row r="1778" spans="2:4" x14ac:dyDescent="0.25">
      <c r="B1778">
        <v>2580</v>
      </c>
      <c r="C1778">
        <v>4.69133257865905E-2</v>
      </c>
      <c r="D1778">
        <v>0.105557583272457</v>
      </c>
    </row>
    <row r="1779" spans="2:4" x14ac:dyDescent="0.25">
      <c r="B1779">
        <v>2581</v>
      </c>
      <c r="C1779">
        <v>4.6860069036483702E-2</v>
      </c>
      <c r="D1779">
        <v>0.105502650141716</v>
      </c>
    </row>
    <row r="1780" spans="2:4" x14ac:dyDescent="0.25">
      <c r="B1780">
        <v>2582</v>
      </c>
      <c r="C1780">
        <v>4.6813104301691E-2</v>
      </c>
      <c r="D1780">
        <v>0.105447925627231</v>
      </c>
    </row>
    <row r="1781" spans="2:4" x14ac:dyDescent="0.25">
      <c r="B1781">
        <v>2583</v>
      </c>
      <c r="C1781">
        <v>4.67593856155872E-2</v>
      </c>
      <c r="D1781">
        <v>0.105392068624496</v>
      </c>
    </row>
    <row r="1782" spans="2:4" x14ac:dyDescent="0.25">
      <c r="B1782">
        <v>2587</v>
      </c>
      <c r="C1782">
        <v>4.6553865075111299E-2</v>
      </c>
      <c r="D1782">
        <v>0.105169579386711</v>
      </c>
    </row>
    <row r="1783" spans="2:4" x14ac:dyDescent="0.25">
      <c r="B1783">
        <v>2589</v>
      </c>
      <c r="C1783">
        <v>4.6448953449726098E-2</v>
      </c>
      <c r="D1783">
        <v>0.105060338973999</v>
      </c>
    </row>
    <row r="1784" spans="2:4" x14ac:dyDescent="0.25">
      <c r="B1784">
        <v>2590</v>
      </c>
      <c r="C1784">
        <v>4.6400427818298298E-2</v>
      </c>
      <c r="D1784">
        <v>0.105006128549575</v>
      </c>
    </row>
    <row r="1785" spans="2:4" x14ac:dyDescent="0.25">
      <c r="B1785">
        <v>2591</v>
      </c>
      <c r="C1785">
        <v>4.6344347298145197E-2</v>
      </c>
      <c r="D1785">
        <v>0.104953996837139</v>
      </c>
    </row>
    <row r="1786" spans="2:4" x14ac:dyDescent="0.25">
      <c r="B1786">
        <v>2593</v>
      </c>
      <c r="C1786">
        <v>4.6249151229858398E-2</v>
      </c>
      <c r="D1786">
        <v>0.10484609007835299</v>
      </c>
    </row>
    <row r="1787" spans="2:4" x14ac:dyDescent="0.25">
      <c r="B1787">
        <v>2595</v>
      </c>
      <c r="C1787">
        <v>4.6148367226123803E-2</v>
      </c>
      <c r="D1787">
        <v>0.104737140238285</v>
      </c>
    </row>
    <row r="1788" spans="2:4" x14ac:dyDescent="0.25">
      <c r="B1788">
        <v>2597</v>
      </c>
      <c r="C1788">
        <v>4.60443682968616E-2</v>
      </c>
      <c r="D1788">
        <v>0.104630827903747</v>
      </c>
    </row>
    <row r="1789" spans="2:4" x14ac:dyDescent="0.25">
      <c r="B1789">
        <v>2599</v>
      </c>
      <c r="C1789">
        <v>4.59444969892501E-2</v>
      </c>
      <c r="D1789">
        <v>0.104524835944175</v>
      </c>
    </row>
    <row r="1790" spans="2:4" x14ac:dyDescent="0.25">
      <c r="B1790">
        <v>2600</v>
      </c>
      <c r="C1790">
        <v>4.58899848163127E-2</v>
      </c>
      <c r="D1790">
        <v>0.104472406208515</v>
      </c>
    </row>
    <row r="1791" spans="2:4" x14ac:dyDescent="0.25">
      <c r="B1791">
        <v>2601</v>
      </c>
      <c r="C1791">
        <v>4.58432547748088E-2</v>
      </c>
      <c r="D1791">
        <v>0.10441820323467201</v>
      </c>
    </row>
    <row r="1792" spans="2:4" x14ac:dyDescent="0.25">
      <c r="B1792">
        <v>2603</v>
      </c>
      <c r="C1792">
        <v>4.5740641653537702E-2</v>
      </c>
      <c r="D1792">
        <v>0.104310020804405</v>
      </c>
    </row>
    <row r="1793" spans="2:4" x14ac:dyDescent="0.25">
      <c r="B1793">
        <v>2604</v>
      </c>
      <c r="C1793">
        <v>4.5691050589084597E-2</v>
      </c>
      <c r="D1793">
        <v>0.10425528883934</v>
      </c>
    </row>
    <row r="1794" spans="2:4" x14ac:dyDescent="0.25">
      <c r="B1794">
        <v>2605</v>
      </c>
      <c r="C1794">
        <v>4.56372424960136E-2</v>
      </c>
      <c r="D1794">
        <v>0.104201681911945</v>
      </c>
    </row>
    <row r="1795" spans="2:4" x14ac:dyDescent="0.25">
      <c r="B1795">
        <v>2606</v>
      </c>
      <c r="C1795">
        <v>4.5586887747049297E-2</v>
      </c>
      <c r="D1795">
        <v>0.104146867990493</v>
      </c>
    </row>
    <row r="1796" spans="2:4" x14ac:dyDescent="0.25">
      <c r="B1796">
        <v>2607</v>
      </c>
      <c r="C1796">
        <v>4.5542746782302801E-2</v>
      </c>
      <c r="D1796">
        <v>0.104092448949813</v>
      </c>
    </row>
    <row r="1797" spans="2:4" x14ac:dyDescent="0.25">
      <c r="B1797">
        <v>2608</v>
      </c>
      <c r="C1797">
        <v>4.54915761947631E-2</v>
      </c>
      <c r="D1797">
        <v>0.10403811186552001</v>
      </c>
    </row>
    <row r="1798" spans="2:4" x14ac:dyDescent="0.25">
      <c r="B1798">
        <v>2610</v>
      </c>
      <c r="C1798">
        <v>4.5389719307422603E-2</v>
      </c>
      <c r="D1798">
        <v>0.103931799530982</v>
      </c>
    </row>
    <row r="1799" spans="2:4" x14ac:dyDescent="0.25">
      <c r="B1799">
        <v>2611</v>
      </c>
      <c r="C1799">
        <v>4.53390404582023E-2</v>
      </c>
      <c r="D1799">
        <v>0.103878304362297</v>
      </c>
    </row>
    <row r="1800" spans="2:4" x14ac:dyDescent="0.25">
      <c r="B1800">
        <v>2614</v>
      </c>
      <c r="C1800">
        <v>4.5192010700702598E-2</v>
      </c>
      <c r="D1800">
        <v>0.103715747594833</v>
      </c>
    </row>
    <row r="1801" spans="2:4" x14ac:dyDescent="0.25">
      <c r="B1801">
        <v>2615</v>
      </c>
      <c r="C1801">
        <v>4.5144718140363603E-2</v>
      </c>
      <c r="D1801">
        <v>0.103662945330142</v>
      </c>
    </row>
    <row r="1802" spans="2:4" x14ac:dyDescent="0.25">
      <c r="B1802">
        <v>2617</v>
      </c>
      <c r="C1802">
        <v>4.5044951140880501E-2</v>
      </c>
      <c r="D1802">
        <v>0.103555932641029</v>
      </c>
    </row>
    <row r="1803" spans="2:4" x14ac:dyDescent="0.25">
      <c r="B1803">
        <v>2618</v>
      </c>
      <c r="C1803">
        <v>4.4994939118623699E-2</v>
      </c>
      <c r="D1803">
        <v>0.103502437472343</v>
      </c>
    </row>
    <row r="1804" spans="2:4" x14ac:dyDescent="0.25">
      <c r="B1804">
        <v>2621</v>
      </c>
      <c r="C1804">
        <v>4.4848188757896403E-2</v>
      </c>
      <c r="D1804">
        <v>0.10334288328886</v>
      </c>
    </row>
    <row r="1805" spans="2:4" x14ac:dyDescent="0.25">
      <c r="B1805">
        <v>2622</v>
      </c>
      <c r="C1805">
        <v>4.47934567928314E-2</v>
      </c>
      <c r="D1805">
        <v>0.10328905284404701</v>
      </c>
    </row>
    <row r="1806" spans="2:4" x14ac:dyDescent="0.25">
      <c r="B1806">
        <v>2623</v>
      </c>
      <c r="C1806">
        <v>4.4747959822416299E-2</v>
      </c>
      <c r="D1806">
        <v>0.10323631763458201</v>
      </c>
    </row>
    <row r="1807" spans="2:4" x14ac:dyDescent="0.25">
      <c r="B1807">
        <v>2624</v>
      </c>
      <c r="C1807">
        <v>4.4698353856801903E-2</v>
      </c>
      <c r="D1807">
        <v>0.10318254679441401</v>
      </c>
    </row>
    <row r="1808" spans="2:4" x14ac:dyDescent="0.25">
      <c r="B1808">
        <v>2627</v>
      </c>
      <c r="C1808">
        <v>4.4554710388183497E-2</v>
      </c>
      <c r="D1808">
        <v>0.10302227735519399</v>
      </c>
    </row>
    <row r="1809" spans="2:4" x14ac:dyDescent="0.25">
      <c r="B1809">
        <v>2631</v>
      </c>
      <c r="C1809">
        <v>4.4358003884553902E-2</v>
      </c>
      <c r="D1809">
        <v>0.102813303470611</v>
      </c>
    </row>
    <row r="1810" spans="2:4" x14ac:dyDescent="0.25">
      <c r="B1810">
        <v>2633</v>
      </c>
      <c r="C1810">
        <v>4.4263463467359501E-2</v>
      </c>
      <c r="D1810">
        <v>0.10270919650793001</v>
      </c>
    </row>
    <row r="1811" spans="2:4" x14ac:dyDescent="0.25">
      <c r="B1811">
        <v>2634</v>
      </c>
      <c r="C1811">
        <v>4.4217877089977202E-2</v>
      </c>
      <c r="D1811">
        <v>0.10265639424324</v>
      </c>
    </row>
    <row r="1812" spans="2:4" x14ac:dyDescent="0.25">
      <c r="B1812">
        <v>2635</v>
      </c>
      <c r="C1812">
        <v>4.4169321656227098E-2</v>
      </c>
      <c r="D1812">
        <v>0.10260482132434801</v>
      </c>
    </row>
    <row r="1813" spans="2:4" x14ac:dyDescent="0.25">
      <c r="B1813">
        <v>2638</v>
      </c>
      <c r="C1813">
        <v>4.4023446738719899E-2</v>
      </c>
      <c r="D1813">
        <v>0.10245252400636599</v>
      </c>
    </row>
    <row r="1814" spans="2:4" x14ac:dyDescent="0.25">
      <c r="B1814">
        <v>2639</v>
      </c>
      <c r="C1814">
        <v>4.3976251035928698E-2</v>
      </c>
      <c r="D1814">
        <v>0.102401658892631</v>
      </c>
    </row>
    <row r="1815" spans="2:4" x14ac:dyDescent="0.25">
      <c r="B1815">
        <v>2641</v>
      </c>
      <c r="C1815">
        <v>4.3878328055143301E-2</v>
      </c>
      <c r="D1815">
        <v>0.102298766374588</v>
      </c>
    </row>
    <row r="1816" spans="2:4" x14ac:dyDescent="0.25">
      <c r="B1816">
        <v>2645</v>
      </c>
      <c r="C1816">
        <v>4.36897538602352E-2</v>
      </c>
      <c r="D1816">
        <v>0.10209047794341999</v>
      </c>
    </row>
    <row r="1817" spans="2:4" x14ac:dyDescent="0.25">
      <c r="B1817">
        <v>2646</v>
      </c>
      <c r="C1817">
        <v>4.3648201972246101E-2</v>
      </c>
      <c r="D1817">
        <v>0.102038696408271</v>
      </c>
    </row>
    <row r="1818" spans="2:4" x14ac:dyDescent="0.25">
      <c r="B1818">
        <v>2647</v>
      </c>
      <c r="C1818">
        <v>4.3596040457487099E-2</v>
      </c>
      <c r="D1818">
        <v>0.101987265050411</v>
      </c>
    </row>
    <row r="1819" spans="2:4" x14ac:dyDescent="0.25">
      <c r="B1819">
        <v>2648</v>
      </c>
      <c r="C1819">
        <v>4.3547350913286202E-2</v>
      </c>
      <c r="D1819">
        <v>0.101937621831893</v>
      </c>
    </row>
    <row r="1820" spans="2:4" x14ac:dyDescent="0.25">
      <c r="B1820">
        <v>2650</v>
      </c>
      <c r="C1820">
        <v>4.3455984443426098E-2</v>
      </c>
      <c r="D1820">
        <v>0.101837486028671</v>
      </c>
    </row>
    <row r="1821" spans="2:4" x14ac:dyDescent="0.25">
      <c r="B1821">
        <v>2654</v>
      </c>
      <c r="C1821">
        <v>4.3270971626043299E-2</v>
      </c>
      <c r="D1821">
        <v>0.101632595062255</v>
      </c>
    </row>
    <row r="1822" spans="2:4" x14ac:dyDescent="0.25">
      <c r="B1822">
        <v>2655</v>
      </c>
      <c r="C1822">
        <v>4.3221581727266298E-2</v>
      </c>
      <c r="D1822">
        <v>0.10158316791057501</v>
      </c>
    </row>
    <row r="1823" spans="2:4" x14ac:dyDescent="0.25">
      <c r="B1823">
        <v>2657</v>
      </c>
      <c r="C1823">
        <v>4.3128240853548001E-2</v>
      </c>
      <c r="D1823">
        <v>0.10148364305496201</v>
      </c>
    </row>
    <row r="1824" spans="2:4" x14ac:dyDescent="0.25">
      <c r="B1824">
        <v>2658</v>
      </c>
      <c r="C1824">
        <v>4.3085243552923203E-2</v>
      </c>
      <c r="D1824">
        <v>0.10143367946147901</v>
      </c>
    </row>
    <row r="1825" spans="2:4" x14ac:dyDescent="0.25">
      <c r="B1825">
        <v>2659</v>
      </c>
      <c r="C1825">
        <v>4.3037891387939398E-2</v>
      </c>
      <c r="D1825">
        <v>0.10138411074876701</v>
      </c>
    </row>
    <row r="1826" spans="2:4" x14ac:dyDescent="0.25">
      <c r="B1826">
        <v>2660</v>
      </c>
      <c r="C1826">
        <v>4.2990546673536301E-2</v>
      </c>
      <c r="D1826">
        <v>0.101333364844322</v>
      </c>
    </row>
    <row r="1827" spans="2:4" x14ac:dyDescent="0.25">
      <c r="B1827">
        <v>2662</v>
      </c>
      <c r="C1827">
        <v>4.2903307825326899E-2</v>
      </c>
      <c r="D1827">
        <v>0.101232752203941</v>
      </c>
    </row>
    <row r="1828" spans="2:4" x14ac:dyDescent="0.25">
      <c r="B1828">
        <v>2665</v>
      </c>
      <c r="C1828">
        <v>4.2760089039802503E-2</v>
      </c>
      <c r="D1828">
        <v>0.10108450055122301</v>
      </c>
    </row>
    <row r="1829" spans="2:4" x14ac:dyDescent="0.25">
      <c r="B1829">
        <v>2666</v>
      </c>
      <c r="C1829">
        <v>4.2719963937997797E-2</v>
      </c>
      <c r="D1829">
        <v>0.101033225655555</v>
      </c>
    </row>
    <row r="1830" spans="2:4" x14ac:dyDescent="0.25">
      <c r="B1830">
        <v>2667</v>
      </c>
      <c r="C1830">
        <v>4.2670015245675999E-2</v>
      </c>
      <c r="D1830">
        <v>0.100984342396259</v>
      </c>
    </row>
    <row r="1831" spans="2:4" x14ac:dyDescent="0.25">
      <c r="B1831">
        <v>2668</v>
      </c>
      <c r="C1831">
        <v>4.2621511965989997E-2</v>
      </c>
      <c r="D1831">
        <v>0.10093604028224901</v>
      </c>
    </row>
    <row r="1832" spans="2:4" x14ac:dyDescent="0.25">
      <c r="B1832">
        <v>2669</v>
      </c>
      <c r="C1832">
        <v>4.2575497180223403E-2</v>
      </c>
      <c r="D1832">
        <v>0.10088814795017199</v>
      </c>
    </row>
    <row r="1833" spans="2:4" x14ac:dyDescent="0.25">
      <c r="B1833">
        <v>2672</v>
      </c>
      <c r="C1833">
        <v>4.2445711791515302E-2</v>
      </c>
      <c r="D1833">
        <v>0.10074096918106</v>
      </c>
    </row>
    <row r="1834" spans="2:4" x14ac:dyDescent="0.25">
      <c r="B1834">
        <v>2673</v>
      </c>
      <c r="C1834">
        <v>4.2395688593387597E-2</v>
      </c>
      <c r="D1834">
        <v>0.10069192200899101</v>
      </c>
    </row>
    <row r="1835" spans="2:4" x14ac:dyDescent="0.25">
      <c r="B1835">
        <v>2677</v>
      </c>
      <c r="C1835">
        <v>4.2223382741212803E-2</v>
      </c>
      <c r="D1835">
        <v>0.100498229265213</v>
      </c>
    </row>
    <row r="1836" spans="2:4" x14ac:dyDescent="0.25">
      <c r="B1836">
        <v>2678</v>
      </c>
      <c r="C1836">
        <v>4.2172729969024603E-2</v>
      </c>
      <c r="D1836">
        <v>0.100450679659843</v>
      </c>
    </row>
    <row r="1837" spans="2:4" x14ac:dyDescent="0.25">
      <c r="B1837">
        <v>2680</v>
      </c>
      <c r="C1837">
        <v>4.2086835950613001E-2</v>
      </c>
      <c r="D1837">
        <v>0.10035519301891301</v>
      </c>
    </row>
    <row r="1838" spans="2:4" x14ac:dyDescent="0.25">
      <c r="B1838">
        <v>2681</v>
      </c>
      <c r="C1838">
        <v>4.2038969695568001E-2</v>
      </c>
      <c r="D1838">
        <v>0.100305780768394</v>
      </c>
    </row>
    <row r="1839" spans="2:4" x14ac:dyDescent="0.25">
      <c r="B1839">
        <v>2682</v>
      </c>
      <c r="C1839">
        <v>4.1996691375970799E-2</v>
      </c>
      <c r="D1839">
        <v>0.100259386003017</v>
      </c>
    </row>
    <row r="1840" spans="2:4" x14ac:dyDescent="0.25">
      <c r="B1840">
        <v>2686</v>
      </c>
      <c r="C1840">
        <v>4.1816949844360303E-2</v>
      </c>
      <c r="D1840">
        <v>0.100065052509307</v>
      </c>
    </row>
    <row r="1841" spans="2:4" x14ac:dyDescent="0.25">
      <c r="B1841">
        <v>2689</v>
      </c>
      <c r="C1841">
        <v>4.1687771677970803E-2</v>
      </c>
      <c r="D1841">
        <v>9.9920824170112596E-2</v>
      </c>
    </row>
    <row r="1842" spans="2:4" x14ac:dyDescent="0.25">
      <c r="B1842">
        <v>2691</v>
      </c>
      <c r="C1842">
        <v>4.1600208729505497E-2</v>
      </c>
      <c r="D1842">
        <v>9.9824413657188402E-2</v>
      </c>
    </row>
    <row r="1843" spans="2:4" x14ac:dyDescent="0.25">
      <c r="B1843">
        <v>2694</v>
      </c>
      <c r="C1843">
        <v>4.1472546756267499E-2</v>
      </c>
      <c r="D1843">
        <v>9.9680431187152793E-2</v>
      </c>
    </row>
    <row r="1844" spans="2:4" x14ac:dyDescent="0.25">
      <c r="B1844">
        <v>2695</v>
      </c>
      <c r="C1844">
        <v>4.14280295372009E-2</v>
      </c>
      <c r="D1844">
        <v>9.9632248282432501E-2</v>
      </c>
    </row>
    <row r="1845" spans="2:4" x14ac:dyDescent="0.25">
      <c r="B1845">
        <v>2696</v>
      </c>
      <c r="C1845">
        <v>4.1384588927030501E-2</v>
      </c>
      <c r="D1845">
        <v>9.9585056304931599E-2</v>
      </c>
    </row>
    <row r="1846" spans="2:4" x14ac:dyDescent="0.25">
      <c r="B1846">
        <v>2697</v>
      </c>
      <c r="C1846">
        <v>4.1338626295328099E-2</v>
      </c>
      <c r="D1846">
        <v>9.9536597728729206E-2</v>
      </c>
    </row>
    <row r="1847" spans="2:4" x14ac:dyDescent="0.25">
      <c r="B1847">
        <v>2698</v>
      </c>
      <c r="C1847">
        <v>4.1296374052762902E-2</v>
      </c>
      <c r="D1847">
        <v>9.9490106105804402E-2</v>
      </c>
    </row>
    <row r="1848" spans="2:4" x14ac:dyDescent="0.25">
      <c r="B1848">
        <v>2700</v>
      </c>
      <c r="C1848">
        <v>4.1209876537322998E-2</v>
      </c>
      <c r="D1848">
        <v>9.9396064877510001E-2</v>
      </c>
    </row>
    <row r="1849" spans="2:4" x14ac:dyDescent="0.25">
      <c r="B1849">
        <v>2701</v>
      </c>
      <c r="C1849">
        <v>4.1170023381709997E-2</v>
      </c>
      <c r="D1849">
        <v>9.9350646138191195E-2</v>
      </c>
    </row>
    <row r="1850" spans="2:4" x14ac:dyDescent="0.25">
      <c r="B1850">
        <v>2702</v>
      </c>
      <c r="C1850">
        <v>4.1127495467662797E-2</v>
      </c>
      <c r="D1850">
        <v>9.9303707480430603E-2</v>
      </c>
    </row>
    <row r="1851" spans="2:4" x14ac:dyDescent="0.25">
      <c r="B1851">
        <v>2705</v>
      </c>
      <c r="C1851">
        <v>4.0996540337800903E-2</v>
      </c>
      <c r="D1851">
        <v>9.9167726933956105E-2</v>
      </c>
    </row>
    <row r="1852" spans="2:4" x14ac:dyDescent="0.25">
      <c r="B1852">
        <v>2706</v>
      </c>
      <c r="C1852">
        <v>4.0956281125545502E-2</v>
      </c>
      <c r="D1852">
        <v>9.9121816456317902E-2</v>
      </c>
    </row>
    <row r="1853" spans="2:4" x14ac:dyDescent="0.25">
      <c r="B1853">
        <v>2708</v>
      </c>
      <c r="C1853">
        <v>4.0872104465961401E-2</v>
      </c>
      <c r="D1853">
        <v>9.9029123783111503E-2</v>
      </c>
    </row>
    <row r="1854" spans="2:4" x14ac:dyDescent="0.25">
      <c r="B1854">
        <v>2709</v>
      </c>
      <c r="C1854">
        <v>4.0833014994859598E-2</v>
      </c>
      <c r="D1854">
        <v>9.8982676863670294E-2</v>
      </c>
    </row>
    <row r="1855" spans="2:4" x14ac:dyDescent="0.25">
      <c r="B1855">
        <v>2710</v>
      </c>
      <c r="C1855">
        <v>4.0788881480693803E-2</v>
      </c>
      <c r="D1855">
        <v>9.8936773836612701E-2</v>
      </c>
    </row>
    <row r="1856" spans="2:4" x14ac:dyDescent="0.25">
      <c r="B1856">
        <v>2713</v>
      </c>
      <c r="C1856">
        <v>4.0663853287696797E-2</v>
      </c>
      <c r="D1856">
        <v>9.8799630999565097E-2</v>
      </c>
    </row>
    <row r="1857" spans="2:4" x14ac:dyDescent="0.25">
      <c r="B1857">
        <v>2715</v>
      </c>
      <c r="C1857">
        <v>4.05782312154769E-2</v>
      </c>
      <c r="D1857">
        <v>9.8706714808940804E-2</v>
      </c>
    </row>
    <row r="1858" spans="2:4" x14ac:dyDescent="0.25">
      <c r="B1858">
        <v>2716</v>
      </c>
      <c r="C1858">
        <v>4.05409075319767E-2</v>
      </c>
      <c r="D1858">
        <v>9.8659977316856301E-2</v>
      </c>
    </row>
    <row r="1859" spans="2:4" x14ac:dyDescent="0.25">
      <c r="B1859">
        <v>2717</v>
      </c>
      <c r="C1859">
        <v>4.0498204529285403E-2</v>
      </c>
      <c r="D1859">
        <v>9.8614342510700198E-2</v>
      </c>
    </row>
    <row r="1860" spans="2:4" x14ac:dyDescent="0.25">
      <c r="B1860">
        <v>2718</v>
      </c>
      <c r="C1860">
        <v>4.04541976749897E-2</v>
      </c>
      <c r="D1860">
        <v>9.8569661378860404E-2</v>
      </c>
    </row>
    <row r="1861" spans="2:4" x14ac:dyDescent="0.25">
      <c r="B1861">
        <v>2725</v>
      </c>
      <c r="C1861">
        <v>4.0170125663280397E-2</v>
      </c>
      <c r="D1861">
        <v>9.8252490162849399E-2</v>
      </c>
    </row>
    <row r="1862" spans="2:4" x14ac:dyDescent="0.25">
      <c r="B1862">
        <v>2726</v>
      </c>
      <c r="C1862">
        <v>4.0123570710420602E-2</v>
      </c>
      <c r="D1862">
        <v>9.8208099603652899E-2</v>
      </c>
    </row>
    <row r="1863" spans="2:4" x14ac:dyDescent="0.25">
      <c r="B1863">
        <v>2729</v>
      </c>
      <c r="C1863">
        <v>4.0003895759582499E-2</v>
      </c>
      <c r="D1863">
        <v>9.8073050379753099E-2</v>
      </c>
    </row>
    <row r="1864" spans="2:4" x14ac:dyDescent="0.25">
      <c r="B1864">
        <v>2734</v>
      </c>
      <c r="C1864">
        <v>3.9798025041818598E-2</v>
      </c>
      <c r="D1864">
        <v>9.7848571836948395E-2</v>
      </c>
    </row>
    <row r="1865" spans="2:4" x14ac:dyDescent="0.25">
      <c r="B1865">
        <v>2738</v>
      </c>
      <c r="C1865">
        <v>3.9641190320253303E-2</v>
      </c>
      <c r="D1865">
        <v>9.7673058509826605E-2</v>
      </c>
    </row>
    <row r="1866" spans="2:4" x14ac:dyDescent="0.25">
      <c r="B1866">
        <v>2740</v>
      </c>
      <c r="C1866">
        <v>3.9562731981277403E-2</v>
      </c>
      <c r="D1866">
        <v>9.7586013376712799E-2</v>
      </c>
    </row>
    <row r="1867" spans="2:4" x14ac:dyDescent="0.25">
      <c r="B1867">
        <v>2742</v>
      </c>
      <c r="C1867">
        <v>3.9480388164520201E-2</v>
      </c>
      <c r="D1867">
        <v>9.7497627139091395E-2</v>
      </c>
    </row>
    <row r="1868" spans="2:4" x14ac:dyDescent="0.25">
      <c r="B1868">
        <v>2744</v>
      </c>
      <c r="C1868">
        <v>3.93965393304824E-2</v>
      </c>
      <c r="D1868">
        <v>9.7410500049590995E-2</v>
      </c>
    </row>
    <row r="1869" spans="2:4" x14ac:dyDescent="0.25">
      <c r="B1869">
        <v>2745</v>
      </c>
      <c r="C1869">
        <v>3.9364822208881302E-2</v>
      </c>
      <c r="D1869">
        <v>9.7365275025367695E-2</v>
      </c>
    </row>
    <row r="1870" spans="2:4" x14ac:dyDescent="0.25">
      <c r="B1870">
        <v>2747</v>
      </c>
      <c r="C1870">
        <v>3.9280209690332399E-2</v>
      </c>
      <c r="D1870">
        <v>9.7279101610183702E-2</v>
      </c>
    </row>
    <row r="1871" spans="2:4" x14ac:dyDescent="0.25">
      <c r="B1871">
        <v>2751</v>
      </c>
      <c r="C1871">
        <v>3.9126385003328303E-2</v>
      </c>
      <c r="D1871">
        <v>9.7106322646140997E-2</v>
      </c>
    </row>
    <row r="1872" spans="2:4" x14ac:dyDescent="0.25">
      <c r="B1872">
        <v>2752</v>
      </c>
      <c r="C1872">
        <v>3.9081569761037799E-2</v>
      </c>
      <c r="D1872">
        <v>9.7065359354019096E-2</v>
      </c>
    </row>
    <row r="1873" spans="2:4" x14ac:dyDescent="0.25">
      <c r="B1873">
        <v>2753</v>
      </c>
      <c r="C1873">
        <v>3.9046697318553897E-2</v>
      </c>
      <c r="D1873">
        <v>9.7021564841270405E-2</v>
      </c>
    </row>
    <row r="1874" spans="2:4" x14ac:dyDescent="0.25">
      <c r="B1874">
        <v>2755</v>
      </c>
      <c r="C1874">
        <v>3.8969706743955598E-2</v>
      </c>
      <c r="D1874">
        <v>9.6935078501701299E-2</v>
      </c>
    </row>
    <row r="1875" spans="2:4" x14ac:dyDescent="0.25">
      <c r="B1875">
        <v>2756</v>
      </c>
      <c r="C1875">
        <v>3.8930531591176903E-2</v>
      </c>
      <c r="D1875">
        <v>9.6893973648548098E-2</v>
      </c>
    </row>
    <row r="1876" spans="2:4" x14ac:dyDescent="0.25">
      <c r="B1876">
        <v>2757</v>
      </c>
      <c r="C1876">
        <v>3.8887467235326698E-2</v>
      </c>
      <c r="D1876">
        <v>9.6851840615272494E-2</v>
      </c>
    </row>
    <row r="1877" spans="2:4" x14ac:dyDescent="0.25">
      <c r="B1877">
        <v>2761</v>
      </c>
      <c r="C1877">
        <v>3.8734700530767399E-2</v>
      </c>
      <c r="D1877">
        <v>9.6682570874690996E-2</v>
      </c>
    </row>
    <row r="1878" spans="2:4" x14ac:dyDescent="0.25">
      <c r="B1878">
        <v>2763</v>
      </c>
      <c r="C1878">
        <v>3.8658156991004902E-2</v>
      </c>
      <c r="D1878">
        <v>9.6596308052539798E-2</v>
      </c>
    </row>
    <row r="1879" spans="2:4" x14ac:dyDescent="0.25">
      <c r="B1879">
        <v>2765</v>
      </c>
      <c r="C1879">
        <v>3.85797396302223E-2</v>
      </c>
      <c r="D1879">
        <v>9.6510641276836395E-2</v>
      </c>
    </row>
    <row r="1880" spans="2:4" x14ac:dyDescent="0.25">
      <c r="B1880">
        <v>2767</v>
      </c>
      <c r="C1880">
        <v>3.8503218442201601E-2</v>
      </c>
      <c r="D1880">
        <v>9.6428595483303001E-2</v>
      </c>
    </row>
    <row r="1881" spans="2:4" x14ac:dyDescent="0.25">
      <c r="B1881">
        <v>2768</v>
      </c>
      <c r="C1881">
        <v>3.8469094783067703E-2</v>
      </c>
      <c r="D1881">
        <v>9.6384800970554296E-2</v>
      </c>
    </row>
    <row r="1882" spans="2:4" x14ac:dyDescent="0.25">
      <c r="B1882">
        <v>2770</v>
      </c>
      <c r="C1882">
        <v>3.83924320340156E-2</v>
      </c>
      <c r="D1882">
        <v>9.6298009157180703E-2</v>
      </c>
    </row>
    <row r="1883" spans="2:4" x14ac:dyDescent="0.25">
      <c r="B1883">
        <v>2774</v>
      </c>
      <c r="C1883">
        <v>3.8241967558860702E-2</v>
      </c>
      <c r="D1883">
        <v>9.6132025122642503E-2</v>
      </c>
    </row>
    <row r="1884" spans="2:4" x14ac:dyDescent="0.25">
      <c r="B1884">
        <v>2776</v>
      </c>
      <c r="C1884">
        <v>3.8163397461175898E-2</v>
      </c>
      <c r="D1884">
        <v>9.6046715974807698E-2</v>
      </c>
    </row>
    <row r="1885" spans="2:4" x14ac:dyDescent="0.25">
      <c r="B1885">
        <v>2777</v>
      </c>
      <c r="C1885">
        <v>3.8127750158309902E-2</v>
      </c>
      <c r="D1885">
        <v>9.6006378531455994E-2</v>
      </c>
    </row>
    <row r="1886" spans="2:4" x14ac:dyDescent="0.25">
      <c r="B1886">
        <v>2780</v>
      </c>
      <c r="C1886">
        <v>3.8015395402908297E-2</v>
      </c>
      <c r="D1886">
        <v>9.5882877707481301E-2</v>
      </c>
    </row>
    <row r="1887" spans="2:4" x14ac:dyDescent="0.25">
      <c r="B1887">
        <v>2783</v>
      </c>
      <c r="C1887">
        <v>3.7906713783740997E-2</v>
      </c>
      <c r="D1887">
        <v>9.5760107040405204E-2</v>
      </c>
    </row>
    <row r="1888" spans="2:4" x14ac:dyDescent="0.25">
      <c r="B1888">
        <v>2787</v>
      </c>
      <c r="C1888">
        <v>3.7759948521852403E-2</v>
      </c>
      <c r="D1888">
        <v>9.5597468316554995E-2</v>
      </c>
    </row>
    <row r="1889" spans="2:4" x14ac:dyDescent="0.25">
      <c r="B1889">
        <v>2789</v>
      </c>
      <c r="C1889">
        <v>3.7684760987758602E-2</v>
      </c>
      <c r="D1889">
        <v>9.5517612993717194E-2</v>
      </c>
    </row>
    <row r="1890" spans="2:4" x14ac:dyDescent="0.25">
      <c r="B1890">
        <v>2790</v>
      </c>
      <c r="C1890">
        <v>3.7647902965545599E-2</v>
      </c>
      <c r="D1890">
        <v>9.5475822687149006E-2</v>
      </c>
    </row>
    <row r="1891" spans="2:4" x14ac:dyDescent="0.25">
      <c r="B1891">
        <v>2793</v>
      </c>
      <c r="C1891">
        <v>3.7541434168815599E-2</v>
      </c>
      <c r="D1891">
        <v>9.5355823636054896E-2</v>
      </c>
    </row>
    <row r="1892" spans="2:4" x14ac:dyDescent="0.25">
      <c r="B1892">
        <v>2797</v>
      </c>
      <c r="C1892">
        <v>3.7397041916847201E-2</v>
      </c>
      <c r="D1892">
        <v>9.5195941627025604E-2</v>
      </c>
    </row>
    <row r="1893" spans="2:4" x14ac:dyDescent="0.25">
      <c r="B1893">
        <v>2798</v>
      </c>
      <c r="C1893">
        <v>3.7361036986112497E-2</v>
      </c>
      <c r="D1893">
        <v>9.5157615840435E-2</v>
      </c>
    </row>
    <row r="1894" spans="2:4" x14ac:dyDescent="0.25">
      <c r="B1894">
        <v>2799</v>
      </c>
      <c r="C1894">
        <v>3.7324130535125698E-2</v>
      </c>
      <c r="D1894">
        <v>9.5118612051010104E-2</v>
      </c>
    </row>
    <row r="1895" spans="2:4" x14ac:dyDescent="0.25">
      <c r="B1895">
        <v>2800</v>
      </c>
      <c r="C1895">
        <v>3.7292350083589498E-2</v>
      </c>
      <c r="D1895">
        <v>9.5079779624938895E-2</v>
      </c>
    </row>
    <row r="1896" spans="2:4" x14ac:dyDescent="0.25">
      <c r="B1896">
        <v>2803</v>
      </c>
      <c r="C1896">
        <v>3.7182085216045303E-2</v>
      </c>
      <c r="D1896">
        <v>9.4965249300002996E-2</v>
      </c>
    </row>
    <row r="1897" spans="2:4" x14ac:dyDescent="0.25">
      <c r="B1897">
        <v>2804</v>
      </c>
      <c r="C1897">
        <v>3.7151824682950897E-2</v>
      </c>
      <c r="D1897">
        <v>9.4925463199615395E-2</v>
      </c>
    </row>
    <row r="1898" spans="2:4" x14ac:dyDescent="0.25">
      <c r="B1898">
        <v>2805</v>
      </c>
      <c r="C1898">
        <v>3.7115458399057298E-2</v>
      </c>
      <c r="D1898">
        <v>9.4887018203735296E-2</v>
      </c>
    </row>
    <row r="1899" spans="2:4" x14ac:dyDescent="0.25">
      <c r="B1899">
        <v>2807</v>
      </c>
      <c r="C1899">
        <v>3.7043258547782898E-2</v>
      </c>
      <c r="D1899">
        <v>9.4809010624885504E-2</v>
      </c>
    </row>
    <row r="1900" spans="2:4" x14ac:dyDescent="0.25">
      <c r="B1900">
        <v>2808</v>
      </c>
      <c r="C1900">
        <v>3.70080843567848E-2</v>
      </c>
      <c r="D1900">
        <v>9.4771072268485995E-2</v>
      </c>
    </row>
    <row r="1901" spans="2:4" x14ac:dyDescent="0.25">
      <c r="B1901">
        <v>2809</v>
      </c>
      <c r="C1901">
        <v>3.6972749978303902E-2</v>
      </c>
      <c r="D1901">
        <v>9.4731152057647705E-2</v>
      </c>
    </row>
    <row r="1902" spans="2:4" x14ac:dyDescent="0.25">
      <c r="B1902">
        <v>2811</v>
      </c>
      <c r="C1902">
        <v>3.6906413733959198E-2</v>
      </c>
      <c r="D1902">
        <v>9.46518629789352E-2</v>
      </c>
    </row>
    <row r="1903" spans="2:4" x14ac:dyDescent="0.25">
      <c r="B1903">
        <v>2812</v>
      </c>
      <c r="C1903">
        <v>3.6872223019599901E-2</v>
      </c>
      <c r="D1903">
        <v>9.4614073634147602E-2</v>
      </c>
    </row>
    <row r="1904" spans="2:4" x14ac:dyDescent="0.25">
      <c r="B1904">
        <v>2815</v>
      </c>
      <c r="C1904">
        <v>3.6765597760677303E-2</v>
      </c>
      <c r="D1904">
        <v>9.4499215483665397E-2</v>
      </c>
    </row>
    <row r="1905" spans="2:4" x14ac:dyDescent="0.25">
      <c r="B1905">
        <v>2816</v>
      </c>
      <c r="C1905">
        <v>3.6731068044900797E-2</v>
      </c>
      <c r="D1905">
        <v>9.4462908804416601E-2</v>
      </c>
    </row>
    <row r="1906" spans="2:4" x14ac:dyDescent="0.25">
      <c r="B1906">
        <v>2818</v>
      </c>
      <c r="C1906">
        <v>3.6667622625827699E-2</v>
      </c>
      <c r="D1906">
        <v>9.4385728240013095E-2</v>
      </c>
    </row>
    <row r="1907" spans="2:4" x14ac:dyDescent="0.25">
      <c r="B1907">
        <v>2820</v>
      </c>
      <c r="C1907">
        <v>3.6601684987545E-2</v>
      </c>
      <c r="D1907">
        <v>9.4310015439987099E-2</v>
      </c>
    </row>
    <row r="1908" spans="2:4" x14ac:dyDescent="0.25">
      <c r="B1908">
        <v>2821</v>
      </c>
      <c r="C1908">
        <v>3.6561466753482798E-2</v>
      </c>
      <c r="D1908">
        <v>9.4270855188369695E-2</v>
      </c>
    </row>
    <row r="1909" spans="2:4" x14ac:dyDescent="0.25">
      <c r="B1909">
        <v>2822</v>
      </c>
      <c r="C1909">
        <v>3.6529410630464498E-2</v>
      </c>
      <c r="D1909">
        <v>9.4232991337776101E-2</v>
      </c>
    </row>
    <row r="1910" spans="2:4" x14ac:dyDescent="0.25">
      <c r="B1910">
        <v>2829</v>
      </c>
      <c r="C1910">
        <v>3.6296010017394999E-2</v>
      </c>
      <c r="D1910">
        <v>9.3971371650695801E-2</v>
      </c>
    </row>
    <row r="1911" spans="2:4" x14ac:dyDescent="0.25">
      <c r="B1911">
        <v>2830</v>
      </c>
      <c r="C1911">
        <v>3.6257866770028999E-2</v>
      </c>
      <c r="D1911">
        <v>9.39346998929977E-2</v>
      </c>
    </row>
    <row r="1912" spans="2:4" x14ac:dyDescent="0.25">
      <c r="B1912">
        <v>2831</v>
      </c>
      <c r="C1912">
        <v>3.6226812750100999E-2</v>
      </c>
      <c r="D1912">
        <v>9.3897312879562295E-2</v>
      </c>
    </row>
    <row r="1913" spans="2:4" x14ac:dyDescent="0.25">
      <c r="B1913">
        <v>2832</v>
      </c>
      <c r="C1913">
        <v>3.6192383617162698E-2</v>
      </c>
      <c r="D1913">
        <v>9.3860261142253806E-2</v>
      </c>
    </row>
    <row r="1914" spans="2:4" x14ac:dyDescent="0.25">
      <c r="B1914">
        <v>2838</v>
      </c>
      <c r="C1914">
        <v>3.6000479012727703E-2</v>
      </c>
      <c r="D1914">
        <v>9.3638285994529696E-2</v>
      </c>
    </row>
    <row r="1915" spans="2:4" x14ac:dyDescent="0.25">
      <c r="B1915">
        <v>2839</v>
      </c>
      <c r="C1915">
        <v>3.5965159535407999E-2</v>
      </c>
      <c r="D1915">
        <v>9.36012864112854E-2</v>
      </c>
    </row>
    <row r="1916" spans="2:4" x14ac:dyDescent="0.25">
      <c r="B1916">
        <v>2840</v>
      </c>
      <c r="C1916">
        <v>3.59315834939479E-2</v>
      </c>
      <c r="D1916">
        <v>9.3564525246620095E-2</v>
      </c>
    </row>
    <row r="1917" spans="2:4" x14ac:dyDescent="0.25">
      <c r="B1917">
        <v>2841</v>
      </c>
      <c r="C1917">
        <v>3.5900272428989403E-2</v>
      </c>
      <c r="D1917">
        <v>9.3527413904666901E-2</v>
      </c>
    </row>
    <row r="1918" spans="2:4" x14ac:dyDescent="0.25">
      <c r="B1918">
        <v>2842</v>
      </c>
      <c r="C1918">
        <v>3.5865373909473398E-2</v>
      </c>
      <c r="D1918">
        <v>9.3490406870841897E-2</v>
      </c>
    </row>
    <row r="1919" spans="2:4" x14ac:dyDescent="0.25">
      <c r="B1919">
        <v>2844</v>
      </c>
      <c r="C1919">
        <v>3.5798165947198798E-2</v>
      </c>
      <c r="D1919">
        <v>9.3419522047042805E-2</v>
      </c>
    </row>
    <row r="1920" spans="2:4" x14ac:dyDescent="0.25">
      <c r="B1920">
        <v>2847</v>
      </c>
      <c r="C1920">
        <v>3.5703934729099197E-2</v>
      </c>
      <c r="D1920">
        <v>9.3313902616500799E-2</v>
      </c>
    </row>
    <row r="1921" spans="2:4" x14ac:dyDescent="0.25">
      <c r="B1921">
        <v>2850</v>
      </c>
      <c r="C1921">
        <v>3.5609148442745202E-2</v>
      </c>
      <c r="D1921">
        <v>9.3206346035003607E-2</v>
      </c>
    </row>
    <row r="1922" spans="2:4" x14ac:dyDescent="0.25">
      <c r="B1922">
        <v>2854</v>
      </c>
      <c r="C1922">
        <v>3.5483192652463899E-2</v>
      </c>
      <c r="D1922">
        <v>9.3063943088054601E-2</v>
      </c>
    </row>
    <row r="1923" spans="2:4" x14ac:dyDescent="0.25">
      <c r="B1923">
        <v>2855</v>
      </c>
      <c r="C1923">
        <v>3.5448372364044099E-2</v>
      </c>
      <c r="D1923">
        <v>9.3029081821441595E-2</v>
      </c>
    </row>
    <row r="1924" spans="2:4" x14ac:dyDescent="0.25">
      <c r="B1924">
        <v>2856</v>
      </c>
      <c r="C1924">
        <v>3.5417690873146002E-2</v>
      </c>
      <c r="D1924">
        <v>9.2992603778839097E-2</v>
      </c>
    </row>
    <row r="1925" spans="2:4" x14ac:dyDescent="0.25">
      <c r="B1925">
        <v>2857</v>
      </c>
      <c r="C1925">
        <v>3.53910028934478E-2</v>
      </c>
      <c r="D1925">
        <v>9.2954367399215698E-2</v>
      </c>
    </row>
    <row r="1926" spans="2:4" x14ac:dyDescent="0.25">
      <c r="B1926">
        <v>2860</v>
      </c>
      <c r="C1926">
        <v>3.5293392837047501E-2</v>
      </c>
      <c r="D1926">
        <v>9.28496643900871E-2</v>
      </c>
    </row>
    <row r="1927" spans="2:4" x14ac:dyDescent="0.25">
      <c r="B1927">
        <v>2861</v>
      </c>
      <c r="C1927">
        <v>3.5262692719697897E-2</v>
      </c>
      <c r="D1927">
        <v>9.2813923954963601E-2</v>
      </c>
    </row>
    <row r="1928" spans="2:4" x14ac:dyDescent="0.25">
      <c r="B1928">
        <v>2865</v>
      </c>
      <c r="C1928">
        <v>3.5137705504894201E-2</v>
      </c>
      <c r="D1928">
        <v>9.2676043510436998E-2</v>
      </c>
    </row>
    <row r="1929" spans="2:4" x14ac:dyDescent="0.25">
      <c r="B1929">
        <v>2868</v>
      </c>
      <c r="C1929">
        <v>3.5047519952058702E-2</v>
      </c>
      <c r="D1929">
        <v>9.2571012675762093E-2</v>
      </c>
    </row>
    <row r="1930" spans="2:4" x14ac:dyDescent="0.25">
      <c r="B1930">
        <v>2869</v>
      </c>
      <c r="C1930">
        <v>3.5014484077691997E-2</v>
      </c>
      <c r="D1930">
        <v>9.2536419630050604E-2</v>
      </c>
    </row>
    <row r="1931" spans="2:4" x14ac:dyDescent="0.25">
      <c r="B1931">
        <v>2872</v>
      </c>
      <c r="C1931">
        <v>3.4924797713756499E-2</v>
      </c>
      <c r="D1931">
        <v>9.24358069896698E-2</v>
      </c>
    </row>
    <row r="1932" spans="2:4" x14ac:dyDescent="0.25">
      <c r="B1932">
        <v>2873</v>
      </c>
      <c r="C1932">
        <v>3.4891601651906898E-2</v>
      </c>
      <c r="D1932">
        <v>9.2401340603828402E-2</v>
      </c>
    </row>
    <row r="1933" spans="2:4" x14ac:dyDescent="0.25">
      <c r="B1933">
        <v>2874</v>
      </c>
      <c r="C1933">
        <v>3.4859787672758102E-2</v>
      </c>
      <c r="D1933">
        <v>9.2366978526115404E-2</v>
      </c>
    </row>
    <row r="1934" spans="2:4" x14ac:dyDescent="0.25">
      <c r="B1934">
        <v>2875</v>
      </c>
      <c r="C1934">
        <v>3.4829214215278598E-2</v>
      </c>
      <c r="D1934">
        <v>9.2334844172000802E-2</v>
      </c>
    </row>
    <row r="1935" spans="2:4" x14ac:dyDescent="0.25">
      <c r="B1935">
        <v>2876</v>
      </c>
      <c r="C1935">
        <v>3.4804381430149002E-2</v>
      </c>
      <c r="D1935">
        <v>9.2300817370414706E-2</v>
      </c>
    </row>
    <row r="1936" spans="2:4" x14ac:dyDescent="0.25">
      <c r="B1936">
        <v>2878</v>
      </c>
      <c r="C1936">
        <v>3.4742597490548997E-2</v>
      </c>
      <c r="D1936">
        <v>9.2230036854743902E-2</v>
      </c>
    </row>
    <row r="1937" spans="2:4" x14ac:dyDescent="0.25">
      <c r="B1937">
        <v>2879</v>
      </c>
      <c r="C1937">
        <v>3.4707665443420403E-2</v>
      </c>
      <c r="D1937">
        <v>9.2196941375732394E-2</v>
      </c>
    </row>
    <row r="1938" spans="2:4" x14ac:dyDescent="0.25">
      <c r="B1938">
        <v>2880</v>
      </c>
      <c r="C1938">
        <v>3.4681688994169201E-2</v>
      </c>
      <c r="D1938">
        <v>9.2162095010280595E-2</v>
      </c>
    </row>
    <row r="1939" spans="2:4" x14ac:dyDescent="0.25">
      <c r="B1939">
        <v>2881</v>
      </c>
      <c r="C1939">
        <v>3.4652955830097198E-2</v>
      </c>
      <c r="D1939">
        <v>9.2129796743392903E-2</v>
      </c>
    </row>
    <row r="1940" spans="2:4" x14ac:dyDescent="0.25">
      <c r="B1940">
        <v>2882</v>
      </c>
      <c r="C1940">
        <v>3.4619320183992303E-2</v>
      </c>
      <c r="D1940">
        <v>9.2096194624900804E-2</v>
      </c>
    </row>
    <row r="1941" spans="2:4" x14ac:dyDescent="0.25">
      <c r="B1941">
        <v>2886</v>
      </c>
      <c r="C1941">
        <v>3.4500427544116898E-2</v>
      </c>
      <c r="D1941">
        <v>9.1964989900588906E-2</v>
      </c>
    </row>
    <row r="1942" spans="2:4" x14ac:dyDescent="0.25">
      <c r="B1942">
        <v>2887</v>
      </c>
      <c r="C1942">
        <v>3.4475799649953801E-2</v>
      </c>
      <c r="D1942">
        <v>9.1931030154228197E-2</v>
      </c>
    </row>
    <row r="1943" spans="2:4" x14ac:dyDescent="0.25">
      <c r="B1943">
        <v>2888</v>
      </c>
      <c r="C1943">
        <v>3.4443721175193703E-2</v>
      </c>
      <c r="D1943">
        <v>9.1898322105407701E-2</v>
      </c>
    </row>
    <row r="1944" spans="2:4" x14ac:dyDescent="0.25">
      <c r="B1944">
        <v>2891</v>
      </c>
      <c r="C1944">
        <v>3.43563444912433E-2</v>
      </c>
      <c r="D1944">
        <v>9.1800995171070099E-2</v>
      </c>
    </row>
    <row r="1945" spans="2:4" x14ac:dyDescent="0.25">
      <c r="B1945">
        <v>2893</v>
      </c>
      <c r="C1945">
        <v>3.42988185584545E-2</v>
      </c>
      <c r="D1945">
        <v>9.1734744608402197E-2</v>
      </c>
    </row>
    <row r="1946" spans="2:4" x14ac:dyDescent="0.25">
      <c r="B1946">
        <v>2894</v>
      </c>
      <c r="C1946">
        <v>3.4267082810401903E-2</v>
      </c>
      <c r="D1946">
        <v>9.1702878475189195E-2</v>
      </c>
    </row>
    <row r="1947" spans="2:4" x14ac:dyDescent="0.25">
      <c r="B1947">
        <v>2895</v>
      </c>
      <c r="C1947">
        <v>3.4238662570714902E-2</v>
      </c>
      <c r="D1947">
        <v>9.1673463582992498E-2</v>
      </c>
    </row>
    <row r="1948" spans="2:4" x14ac:dyDescent="0.25">
      <c r="B1948">
        <v>2897</v>
      </c>
      <c r="C1948">
        <v>3.4181676805019302E-2</v>
      </c>
      <c r="D1948">
        <v>9.1608539223670904E-2</v>
      </c>
    </row>
    <row r="1949" spans="2:4" x14ac:dyDescent="0.25">
      <c r="B1949">
        <v>2898</v>
      </c>
      <c r="C1949">
        <v>3.4152992069721201E-2</v>
      </c>
      <c r="D1949">
        <v>9.1577500104904105E-2</v>
      </c>
    </row>
    <row r="1950" spans="2:4" x14ac:dyDescent="0.25">
      <c r="B1950">
        <v>2899</v>
      </c>
      <c r="C1950">
        <v>3.4126993268728201E-2</v>
      </c>
      <c r="D1950">
        <v>9.1544404625892598E-2</v>
      </c>
    </row>
    <row r="1951" spans="2:4" x14ac:dyDescent="0.25">
      <c r="B1951">
        <v>2901</v>
      </c>
      <c r="C1951">
        <v>3.4064967185258803E-2</v>
      </c>
      <c r="D1951">
        <v>9.1482296586036599E-2</v>
      </c>
    </row>
    <row r="1952" spans="2:4" x14ac:dyDescent="0.25">
      <c r="B1952">
        <v>2902</v>
      </c>
      <c r="C1952">
        <v>3.4035973250865902E-2</v>
      </c>
      <c r="D1952">
        <v>9.1451406478881794E-2</v>
      </c>
    </row>
    <row r="1953" spans="2:4" x14ac:dyDescent="0.25">
      <c r="B1953">
        <v>2907</v>
      </c>
      <c r="C1953">
        <v>3.3896233886480297E-2</v>
      </c>
      <c r="D1953">
        <v>9.1293081641197205E-2</v>
      </c>
    </row>
    <row r="1954" spans="2:4" x14ac:dyDescent="0.25">
      <c r="B1954">
        <v>2909</v>
      </c>
      <c r="C1954">
        <v>3.38415056467056E-2</v>
      </c>
      <c r="D1954">
        <v>9.1229632496833801E-2</v>
      </c>
    </row>
    <row r="1955" spans="2:4" x14ac:dyDescent="0.25">
      <c r="B1955">
        <v>2910</v>
      </c>
      <c r="C1955">
        <v>3.3812962472438798E-2</v>
      </c>
      <c r="D1955">
        <v>9.1198906302452004E-2</v>
      </c>
    </row>
    <row r="1956" spans="2:4" x14ac:dyDescent="0.25">
      <c r="B1956">
        <v>2912</v>
      </c>
      <c r="C1956">
        <v>3.37584130465984E-2</v>
      </c>
      <c r="D1956">
        <v>9.1134995222091605E-2</v>
      </c>
    </row>
    <row r="1957" spans="2:4" x14ac:dyDescent="0.25">
      <c r="B1957">
        <v>2915</v>
      </c>
      <c r="C1957">
        <v>3.3673092722892699E-2</v>
      </c>
      <c r="D1957">
        <v>9.1041445732116699E-2</v>
      </c>
    </row>
    <row r="1958" spans="2:4" x14ac:dyDescent="0.25">
      <c r="B1958">
        <v>2917</v>
      </c>
      <c r="C1958">
        <v>3.3614061772823299E-2</v>
      </c>
      <c r="D1958">
        <v>9.0978860855102497E-2</v>
      </c>
    </row>
    <row r="1959" spans="2:4" x14ac:dyDescent="0.25">
      <c r="B1959">
        <v>2918</v>
      </c>
      <c r="C1959">
        <v>3.3590957522392197E-2</v>
      </c>
      <c r="D1959">
        <v>9.0946599841117803E-2</v>
      </c>
    </row>
    <row r="1960" spans="2:4" x14ac:dyDescent="0.25">
      <c r="B1960">
        <v>2919</v>
      </c>
      <c r="C1960">
        <v>3.3560086041688898E-2</v>
      </c>
      <c r="D1960">
        <v>9.0915083885192802E-2</v>
      </c>
    </row>
    <row r="1961" spans="2:4" x14ac:dyDescent="0.25">
      <c r="B1961">
        <v>2921</v>
      </c>
      <c r="C1961">
        <v>3.3511158078908899E-2</v>
      </c>
      <c r="D1961">
        <v>9.0854063630103996E-2</v>
      </c>
    </row>
    <row r="1962" spans="2:4" x14ac:dyDescent="0.25">
      <c r="B1962">
        <v>2923</v>
      </c>
      <c r="C1962">
        <v>3.3454529941082001E-2</v>
      </c>
      <c r="D1962">
        <v>9.0792305767536094E-2</v>
      </c>
    </row>
    <row r="1963" spans="2:4" x14ac:dyDescent="0.25">
      <c r="B1963">
        <v>2924</v>
      </c>
      <c r="C1963">
        <v>3.34286727011203E-2</v>
      </c>
      <c r="D1963">
        <v>9.0762615203857394E-2</v>
      </c>
    </row>
    <row r="1964" spans="2:4" x14ac:dyDescent="0.25">
      <c r="B1964">
        <v>2925</v>
      </c>
      <c r="C1964">
        <v>3.3398382365703499E-2</v>
      </c>
      <c r="D1964">
        <v>9.0732343494892106E-2</v>
      </c>
    </row>
    <row r="1965" spans="2:4" x14ac:dyDescent="0.25">
      <c r="B1965">
        <v>2929</v>
      </c>
      <c r="C1965">
        <v>3.32921035587787E-2</v>
      </c>
      <c r="D1965">
        <v>9.0610519051551805E-2</v>
      </c>
    </row>
    <row r="1966" spans="2:4" x14ac:dyDescent="0.25">
      <c r="B1966">
        <v>2930</v>
      </c>
      <c r="C1966">
        <v>3.3265098929405199E-2</v>
      </c>
      <c r="D1966">
        <v>9.0581551194190896E-2</v>
      </c>
    </row>
    <row r="1967" spans="2:4" x14ac:dyDescent="0.25">
      <c r="B1967">
        <v>2932</v>
      </c>
      <c r="C1967">
        <v>3.3213399350643102E-2</v>
      </c>
      <c r="D1967">
        <v>9.05201882123947E-2</v>
      </c>
    </row>
    <row r="1968" spans="2:4" x14ac:dyDescent="0.25">
      <c r="B1968">
        <v>2934</v>
      </c>
      <c r="C1968">
        <v>3.3158980309963199E-2</v>
      </c>
      <c r="D1968">
        <v>9.0458735823631203E-2</v>
      </c>
    </row>
    <row r="1969" spans="2:4" x14ac:dyDescent="0.25">
      <c r="B1969">
        <v>2939</v>
      </c>
      <c r="C1969">
        <v>3.3030696213245302E-2</v>
      </c>
      <c r="D1969">
        <v>9.0309873223304707E-2</v>
      </c>
    </row>
    <row r="1970" spans="2:4" x14ac:dyDescent="0.25">
      <c r="B1970">
        <v>2943</v>
      </c>
      <c r="C1970">
        <v>3.2926440238952602E-2</v>
      </c>
      <c r="D1970">
        <v>9.0190052986145006E-2</v>
      </c>
    </row>
    <row r="1971" spans="2:4" x14ac:dyDescent="0.25">
      <c r="B1971">
        <v>2944</v>
      </c>
      <c r="C1971">
        <v>3.2898794859647702E-2</v>
      </c>
      <c r="D1971">
        <v>9.0161368250846793E-2</v>
      </c>
    </row>
    <row r="1972" spans="2:4" x14ac:dyDescent="0.25">
      <c r="B1972">
        <v>2945</v>
      </c>
      <c r="C1972">
        <v>3.2876107841730097E-2</v>
      </c>
      <c r="D1972">
        <v>9.0131327509879997E-2</v>
      </c>
    </row>
    <row r="1973" spans="2:4" x14ac:dyDescent="0.25">
      <c r="B1973">
        <v>2946</v>
      </c>
      <c r="C1973">
        <v>3.2850388437509502E-2</v>
      </c>
      <c r="D1973">
        <v>9.01014953851699E-2</v>
      </c>
    </row>
    <row r="1974" spans="2:4" x14ac:dyDescent="0.25">
      <c r="B1974">
        <v>2958</v>
      </c>
      <c r="C1974">
        <v>3.2547775655984802E-2</v>
      </c>
      <c r="D1974">
        <v>8.9760161936283098E-2</v>
      </c>
    </row>
    <row r="1975" spans="2:4" x14ac:dyDescent="0.25">
      <c r="B1975">
        <v>2960</v>
      </c>
      <c r="C1975">
        <v>3.2499361783265998E-2</v>
      </c>
      <c r="D1975">
        <v>8.9700378477573395E-2</v>
      </c>
    </row>
    <row r="1976" spans="2:4" x14ac:dyDescent="0.25">
      <c r="B1976">
        <v>2962</v>
      </c>
      <c r="C1976">
        <v>3.2449316233396502E-2</v>
      </c>
      <c r="D1976">
        <v>8.9647039771080003E-2</v>
      </c>
    </row>
    <row r="1977" spans="2:4" x14ac:dyDescent="0.25">
      <c r="B1977">
        <v>2964</v>
      </c>
      <c r="C1977">
        <v>3.2399334013461997E-2</v>
      </c>
      <c r="D1977">
        <v>8.9595861732959706E-2</v>
      </c>
    </row>
    <row r="1978" spans="2:4" x14ac:dyDescent="0.25">
      <c r="B1978">
        <v>2965</v>
      </c>
      <c r="C1978">
        <v>3.2379370182752602E-2</v>
      </c>
      <c r="D1978">
        <v>8.9569315314292894E-2</v>
      </c>
    </row>
    <row r="1979" spans="2:4" x14ac:dyDescent="0.25">
      <c r="B1979">
        <v>2966</v>
      </c>
      <c r="C1979">
        <v>3.2353959977626801E-2</v>
      </c>
      <c r="D1979">
        <v>8.9540466666221605E-2</v>
      </c>
    </row>
    <row r="1980" spans="2:4" x14ac:dyDescent="0.25">
      <c r="B1980">
        <v>2967</v>
      </c>
      <c r="C1980">
        <v>3.2324563711881603E-2</v>
      </c>
      <c r="D1980">
        <v>8.9515715837478596E-2</v>
      </c>
    </row>
    <row r="1981" spans="2:4" x14ac:dyDescent="0.25">
      <c r="B1981">
        <v>2968</v>
      </c>
      <c r="C1981">
        <v>3.2304331660270601E-2</v>
      </c>
      <c r="D1981">
        <v>8.9489869773387895E-2</v>
      </c>
    </row>
    <row r="1982" spans="2:4" x14ac:dyDescent="0.25">
      <c r="B1982">
        <v>2969</v>
      </c>
      <c r="C1982">
        <v>3.2277509570121703E-2</v>
      </c>
      <c r="D1982">
        <v>8.9462593197822501E-2</v>
      </c>
    </row>
    <row r="1983" spans="2:4" x14ac:dyDescent="0.25">
      <c r="B1983">
        <v>2970</v>
      </c>
      <c r="C1983">
        <v>3.2252795994281699E-2</v>
      </c>
      <c r="D1983">
        <v>8.9434765279293005E-2</v>
      </c>
    </row>
    <row r="1984" spans="2:4" x14ac:dyDescent="0.25">
      <c r="B1984">
        <v>2971</v>
      </c>
      <c r="C1984">
        <v>3.2229412347078303E-2</v>
      </c>
      <c r="D1984">
        <v>8.94078239798545E-2</v>
      </c>
    </row>
    <row r="1985" spans="2:4" x14ac:dyDescent="0.25">
      <c r="B1985">
        <v>2972</v>
      </c>
      <c r="C1985">
        <v>3.2205313444137497E-2</v>
      </c>
      <c r="D1985">
        <v>8.9379593729972798E-2</v>
      </c>
    </row>
    <row r="1986" spans="2:4" x14ac:dyDescent="0.25">
      <c r="B1986">
        <v>2973</v>
      </c>
      <c r="C1986">
        <v>3.21834906935691E-2</v>
      </c>
      <c r="D1986">
        <v>8.9349739253520896E-2</v>
      </c>
    </row>
    <row r="1987" spans="2:4" x14ac:dyDescent="0.25">
      <c r="B1987">
        <v>2974</v>
      </c>
      <c r="C1987">
        <v>3.2160971313714898E-2</v>
      </c>
      <c r="D1987">
        <v>8.9321374893188393E-2</v>
      </c>
    </row>
    <row r="1988" spans="2:4" x14ac:dyDescent="0.25">
      <c r="B1988">
        <v>2976</v>
      </c>
      <c r="C1988">
        <v>3.2113913446664803E-2</v>
      </c>
      <c r="D1988">
        <v>8.9268989861011505E-2</v>
      </c>
    </row>
    <row r="1989" spans="2:4" x14ac:dyDescent="0.25">
      <c r="B1989">
        <v>2977</v>
      </c>
      <c r="C1989">
        <v>3.2089389860630001E-2</v>
      </c>
      <c r="D1989">
        <v>8.9242711663246099E-2</v>
      </c>
    </row>
    <row r="1990" spans="2:4" x14ac:dyDescent="0.25">
      <c r="B1990">
        <v>2978</v>
      </c>
      <c r="C1990">
        <v>3.2064713537693003E-2</v>
      </c>
      <c r="D1990">
        <v>8.9215748012065804E-2</v>
      </c>
    </row>
    <row r="1991" spans="2:4" x14ac:dyDescent="0.25">
      <c r="B1991">
        <v>2980</v>
      </c>
      <c r="C1991">
        <v>3.2014597207307802E-2</v>
      </c>
      <c r="D1991">
        <v>8.9163795113563496E-2</v>
      </c>
    </row>
    <row r="1992" spans="2:4" x14ac:dyDescent="0.25">
      <c r="B1992">
        <v>2982</v>
      </c>
      <c r="C1992">
        <v>3.1973246484994798E-2</v>
      </c>
      <c r="D1992">
        <v>8.9111007750034305E-2</v>
      </c>
    </row>
    <row r="1993" spans="2:4" x14ac:dyDescent="0.25">
      <c r="B1993">
        <v>2985</v>
      </c>
      <c r="C1993">
        <v>3.1900141388177802E-2</v>
      </c>
      <c r="D1993">
        <v>8.9032538235187503E-2</v>
      </c>
    </row>
    <row r="1994" spans="2:4" x14ac:dyDescent="0.25">
      <c r="B1994">
        <v>2988</v>
      </c>
      <c r="C1994">
        <v>3.1831443309783901E-2</v>
      </c>
      <c r="D1994">
        <v>8.8952183723449693E-2</v>
      </c>
    </row>
    <row r="1995" spans="2:4" x14ac:dyDescent="0.25">
      <c r="B1995">
        <v>2989</v>
      </c>
      <c r="C1995">
        <v>3.1810291111469199E-2</v>
      </c>
      <c r="D1995">
        <v>8.8925339281558893E-2</v>
      </c>
    </row>
    <row r="1996" spans="2:4" x14ac:dyDescent="0.25">
      <c r="B1996">
        <v>2990</v>
      </c>
      <c r="C1996">
        <v>3.1787395477294901E-2</v>
      </c>
      <c r="D1996">
        <v>8.8899224996566703E-2</v>
      </c>
    </row>
    <row r="1997" spans="2:4" x14ac:dyDescent="0.25">
      <c r="B1997">
        <v>2991</v>
      </c>
      <c r="C1997">
        <v>3.1767189502716002E-2</v>
      </c>
      <c r="D1997">
        <v>8.8873192667961107E-2</v>
      </c>
    </row>
    <row r="1998" spans="2:4" x14ac:dyDescent="0.25">
      <c r="B1998">
        <v>2993</v>
      </c>
      <c r="C1998">
        <v>3.17163653671741E-2</v>
      </c>
      <c r="D1998">
        <v>8.8824011385440799E-2</v>
      </c>
    </row>
    <row r="1999" spans="2:4" x14ac:dyDescent="0.25">
      <c r="B1999">
        <v>2996</v>
      </c>
      <c r="C1999">
        <v>3.1648710370063698E-2</v>
      </c>
      <c r="D1999">
        <v>8.87451916933059E-2</v>
      </c>
    </row>
    <row r="2000" spans="2:4" x14ac:dyDescent="0.25">
      <c r="B2000">
        <v>2998</v>
      </c>
      <c r="C2000">
        <v>3.1605742871761301E-2</v>
      </c>
      <c r="D2000">
        <v>8.8694639503955799E-2</v>
      </c>
    </row>
    <row r="2001" spans="2:4" x14ac:dyDescent="0.25">
      <c r="B2001">
        <v>2999</v>
      </c>
      <c r="C2001">
        <v>3.1580701470374999E-2</v>
      </c>
      <c r="D2001">
        <v>8.8667795062065097E-2</v>
      </c>
    </row>
    <row r="2002" spans="2:4" x14ac:dyDescent="0.25">
      <c r="B2002">
        <v>3000</v>
      </c>
      <c r="D2002">
        <v>8.8643640279769897E-2</v>
      </c>
    </row>
    <row r="2003" spans="2:4" x14ac:dyDescent="0.25">
      <c r="B2003">
        <v>3001</v>
      </c>
      <c r="D2003">
        <v>8.8617540895938804E-2</v>
      </c>
    </row>
    <row r="2004" spans="2:4" x14ac:dyDescent="0.25">
      <c r="B2004">
        <v>3002</v>
      </c>
      <c r="D2004">
        <v>8.8593453168869005E-2</v>
      </c>
    </row>
    <row r="2005" spans="2:4" x14ac:dyDescent="0.25">
      <c r="B2005">
        <v>3003</v>
      </c>
      <c r="D2005">
        <v>8.8570252060890198E-2</v>
      </c>
    </row>
    <row r="2006" spans="2:4" x14ac:dyDescent="0.25">
      <c r="B2006">
        <v>3004</v>
      </c>
      <c r="D2006">
        <v>8.8544979691505404E-2</v>
      </c>
    </row>
    <row r="2007" spans="2:4" x14ac:dyDescent="0.25">
      <c r="B2007">
        <v>3005</v>
      </c>
      <c r="D2007">
        <v>8.85185897350311E-2</v>
      </c>
    </row>
    <row r="2008" spans="2:4" x14ac:dyDescent="0.25">
      <c r="B2008">
        <v>3006</v>
      </c>
      <c r="D2008">
        <v>8.8493973016738794E-2</v>
      </c>
    </row>
    <row r="2009" spans="2:4" x14ac:dyDescent="0.25">
      <c r="B2009">
        <v>3007</v>
      </c>
      <c r="D2009">
        <v>8.8467821478843606E-2</v>
      </c>
    </row>
    <row r="2010" spans="2:4" x14ac:dyDescent="0.25">
      <c r="B2010">
        <v>3008</v>
      </c>
      <c r="D2010">
        <v>8.8441297411918599E-2</v>
      </c>
    </row>
    <row r="2011" spans="2:4" x14ac:dyDescent="0.25">
      <c r="B2011">
        <v>3009</v>
      </c>
      <c r="D2011">
        <v>8.8415808975696494E-2</v>
      </c>
    </row>
    <row r="2012" spans="2:4" x14ac:dyDescent="0.25">
      <c r="B2012">
        <v>3010</v>
      </c>
      <c r="D2012">
        <v>8.8394016027450506E-2</v>
      </c>
    </row>
    <row r="2013" spans="2:4" x14ac:dyDescent="0.25">
      <c r="B2013">
        <v>3011</v>
      </c>
      <c r="D2013">
        <v>8.8369101285934407E-2</v>
      </c>
    </row>
    <row r="2014" spans="2:4" x14ac:dyDescent="0.25">
      <c r="B2014">
        <v>3012</v>
      </c>
      <c r="D2014">
        <v>8.8343448936939198E-2</v>
      </c>
    </row>
    <row r="2015" spans="2:4" x14ac:dyDescent="0.25">
      <c r="B2015">
        <v>3013</v>
      </c>
      <c r="D2015">
        <v>8.8316917419433594E-2</v>
      </c>
    </row>
    <row r="2016" spans="2:4" x14ac:dyDescent="0.25">
      <c r="B2016">
        <v>3014</v>
      </c>
      <c r="D2016">
        <v>8.8291049003601005E-2</v>
      </c>
    </row>
    <row r="2017" spans="2:4" x14ac:dyDescent="0.25">
      <c r="B2017">
        <v>3015</v>
      </c>
      <c r="D2017">
        <v>8.8268518447875893E-2</v>
      </c>
    </row>
    <row r="2018" spans="2:4" x14ac:dyDescent="0.25">
      <c r="B2018">
        <v>3016</v>
      </c>
      <c r="D2018">
        <v>8.8246658444404602E-2</v>
      </c>
    </row>
    <row r="2019" spans="2:4" x14ac:dyDescent="0.25">
      <c r="B2019">
        <v>3017</v>
      </c>
      <c r="D2019">
        <v>8.8223315775394398E-2</v>
      </c>
    </row>
    <row r="2020" spans="2:4" x14ac:dyDescent="0.25">
      <c r="B2020">
        <v>3018</v>
      </c>
      <c r="D2020">
        <v>8.8200807571411105E-2</v>
      </c>
    </row>
    <row r="2021" spans="2:4" x14ac:dyDescent="0.25">
      <c r="B2021">
        <v>3019</v>
      </c>
      <c r="D2021">
        <v>8.8176891207694993E-2</v>
      </c>
    </row>
    <row r="2022" spans="2:4" x14ac:dyDescent="0.25">
      <c r="B2022">
        <v>3020</v>
      </c>
      <c r="D2022">
        <v>8.8151171803474399E-2</v>
      </c>
    </row>
    <row r="2023" spans="2:4" x14ac:dyDescent="0.25">
      <c r="B2023">
        <v>3021</v>
      </c>
      <c r="D2023">
        <v>8.8129058480262701E-2</v>
      </c>
    </row>
    <row r="2024" spans="2:4" x14ac:dyDescent="0.25">
      <c r="B2024">
        <v>3022</v>
      </c>
      <c r="D2024">
        <v>8.8104188442230197E-2</v>
      </c>
    </row>
    <row r="2025" spans="2:4" x14ac:dyDescent="0.25">
      <c r="B2025">
        <v>3023</v>
      </c>
      <c r="D2025">
        <v>8.8079921901226002E-2</v>
      </c>
    </row>
    <row r="2026" spans="2:4" x14ac:dyDescent="0.25">
      <c r="B2026">
        <v>3024</v>
      </c>
      <c r="D2026">
        <v>8.8054679334163596E-2</v>
      </c>
    </row>
    <row r="2027" spans="2:4" x14ac:dyDescent="0.25">
      <c r="B2027">
        <v>3025</v>
      </c>
      <c r="D2027">
        <v>8.8033020496368394E-2</v>
      </c>
    </row>
    <row r="2028" spans="2:4" x14ac:dyDescent="0.25">
      <c r="B2028">
        <v>3026</v>
      </c>
      <c r="D2028">
        <v>8.8011406362056704E-2</v>
      </c>
    </row>
    <row r="2029" spans="2:4" x14ac:dyDescent="0.25">
      <c r="B2029">
        <v>3027</v>
      </c>
      <c r="D2029">
        <v>8.7987571954727103E-2</v>
      </c>
    </row>
    <row r="2030" spans="2:4" x14ac:dyDescent="0.25">
      <c r="B2030">
        <v>3028</v>
      </c>
      <c r="D2030">
        <v>8.7962478399276706E-2</v>
      </c>
    </row>
    <row r="2031" spans="2:4" x14ac:dyDescent="0.25">
      <c r="B2031">
        <v>3029</v>
      </c>
      <c r="D2031">
        <v>8.7941624224185902E-2</v>
      </c>
    </row>
    <row r="2032" spans="2:4" x14ac:dyDescent="0.25">
      <c r="B2032">
        <v>3030</v>
      </c>
      <c r="D2032">
        <v>8.7919116020202595E-2</v>
      </c>
    </row>
    <row r="2033" spans="2:4" x14ac:dyDescent="0.25">
      <c r="B2033">
        <v>3031</v>
      </c>
      <c r="D2033">
        <v>8.7896108627319294E-2</v>
      </c>
    </row>
    <row r="2034" spans="2:4" x14ac:dyDescent="0.25">
      <c r="B2034">
        <v>3032</v>
      </c>
      <c r="D2034">
        <v>8.7872996926307595E-2</v>
      </c>
    </row>
    <row r="2035" spans="2:4" x14ac:dyDescent="0.25">
      <c r="B2035">
        <v>3033</v>
      </c>
      <c r="D2035">
        <v>8.7849736213683999E-2</v>
      </c>
    </row>
    <row r="2036" spans="2:4" x14ac:dyDescent="0.25">
      <c r="B2036">
        <v>3034</v>
      </c>
      <c r="D2036">
        <v>8.7825268507003701E-2</v>
      </c>
    </row>
    <row r="2037" spans="2:4" x14ac:dyDescent="0.25">
      <c r="B2037">
        <v>3035</v>
      </c>
      <c r="D2037">
        <v>8.7802141904830905E-2</v>
      </c>
    </row>
    <row r="2038" spans="2:4" x14ac:dyDescent="0.25">
      <c r="B2038">
        <v>3036</v>
      </c>
      <c r="D2038">
        <v>8.7779402732849093E-2</v>
      </c>
    </row>
    <row r="2039" spans="2:4" x14ac:dyDescent="0.25">
      <c r="B2039">
        <v>3037</v>
      </c>
      <c r="D2039">
        <v>8.7757080793380696E-2</v>
      </c>
    </row>
    <row r="2040" spans="2:4" x14ac:dyDescent="0.25">
      <c r="B2040">
        <v>3038</v>
      </c>
      <c r="D2040">
        <v>8.7734043598174993E-2</v>
      </c>
    </row>
    <row r="2041" spans="2:4" x14ac:dyDescent="0.25">
      <c r="B2041">
        <v>3039</v>
      </c>
      <c r="D2041">
        <v>8.7712138891219996E-2</v>
      </c>
    </row>
    <row r="2042" spans="2:4" x14ac:dyDescent="0.25">
      <c r="B2042">
        <v>3040</v>
      </c>
      <c r="D2042">
        <v>8.7688855826854706E-2</v>
      </c>
    </row>
    <row r="2043" spans="2:4" x14ac:dyDescent="0.25">
      <c r="B2043">
        <v>3041</v>
      </c>
      <c r="D2043">
        <v>8.7663874030113206E-2</v>
      </c>
    </row>
    <row r="2044" spans="2:4" x14ac:dyDescent="0.25">
      <c r="B2044">
        <v>3042</v>
      </c>
      <c r="D2044">
        <v>8.7639495730400002E-2</v>
      </c>
    </row>
    <row r="2045" spans="2:4" x14ac:dyDescent="0.25">
      <c r="B2045">
        <v>3043</v>
      </c>
      <c r="D2045">
        <v>8.7615355849265997E-2</v>
      </c>
    </row>
    <row r="2046" spans="2:4" x14ac:dyDescent="0.25">
      <c r="B2046">
        <v>3044</v>
      </c>
      <c r="D2046">
        <v>8.7595112621784196E-2</v>
      </c>
    </row>
    <row r="2047" spans="2:4" x14ac:dyDescent="0.25">
      <c r="B2047">
        <v>3045</v>
      </c>
      <c r="D2047">
        <v>8.7573125958442605E-2</v>
      </c>
    </row>
    <row r="2048" spans="2:4" x14ac:dyDescent="0.25">
      <c r="B2048">
        <v>3046</v>
      </c>
      <c r="D2048">
        <v>8.7551027536392198E-2</v>
      </c>
    </row>
    <row r="2049" spans="2:4" x14ac:dyDescent="0.25">
      <c r="B2049">
        <v>3047</v>
      </c>
      <c r="D2049">
        <v>8.7530069053172996E-2</v>
      </c>
    </row>
    <row r="2050" spans="2:4" x14ac:dyDescent="0.25">
      <c r="B2050">
        <v>3048</v>
      </c>
      <c r="D2050">
        <v>8.7505802512168801E-2</v>
      </c>
    </row>
    <row r="2051" spans="2:4" x14ac:dyDescent="0.25">
      <c r="B2051">
        <v>3049</v>
      </c>
      <c r="D2051">
        <v>8.7482407689094502E-2</v>
      </c>
    </row>
    <row r="2052" spans="2:4" x14ac:dyDescent="0.25">
      <c r="B2052">
        <v>3050</v>
      </c>
      <c r="D2052">
        <v>8.7460979819297693E-2</v>
      </c>
    </row>
    <row r="2053" spans="2:4" x14ac:dyDescent="0.25">
      <c r="B2053">
        <v>3051</v>
      </c>
      <c r="D2053">
        <v>8.7439686059951699E-2</v>
      </c>
    </row>
    <row r="2054" spans="2:4" x14ac:dyDescent="0.25">
      <c r="B2054">
        <v>3052</v>
      </c>
      <c r="D2054">
        <v>8.7416671216487801E-2</v>
      </c>
    </row>
    <row r="2055" spans="2:4" x14ac:dyDescent="0.25">
      <c r="B2055">
        <v>3053</v>
      </c>
      <c r="D2055">
        <v>8.7394312024116502E-2</v>
      </c>
    </row>
    <row r="2056" spans="2:4" x14ac:dyDescent="0.25">
      <c r="B2056">
        <v>3054</v>
      </c>
      <c r="D2056">
        <v>8.7371803820133195E-2</v>
      </c>
    </row>
    <row r="2057" spans="2:4" x14ac:dyDescent="0.25">
      <c r="B2057">
        <v>3055</v>
      </c>
      <c r="D2057">
        <v>8.7349832057952798E-2</v>
      </c>
    </row>
    <row r="2058" spans="2:4" x14ac:dyDescent="0.25">
      <c r="B2058">
        <v>3056</v>
      </c>
      <c r="D2058">
        <v>8.7327882647514302E-2</v>
      </c>
    </row>
    <row r="2059" spans="2:4" x14ac:dyDescent="0.25">
      <c r="B2059">
        <v>3057</v>
      </c>
      <c r="D2059">
        <v>8.7304830551147405E-2</v>
      </c>
    </row>
    <row r="2060" spans="2:4" x14ac:dyDescent="0.25">
      <c r="B2060">
        <v>3058</v>
      </c>
      <c r="D2060">
        <v>8.7283194065093994E-2</v>
      </c>
    </row>
    <row r="2061" spans="2:4" x14ac:dyDescent="0.25">
      <c r="B2061">
        <v>3059</v>
      </c>
      <c r="D2061">
        <v>8.7260529398918096E-2</v>
      </c>
    </row>
    <row r="2062" spans="2:4" x14ac:dyDescent="0.25">
      <c r="B2062">
        <v>3060</v>
      </c>
      <c r="D2062">
        <v>8.7236374616622897E-2</v>
      </c>
    </row>
    <row r="2063" spans="2:4" x14ac:dyDescent="0.25">
      <c r="B2063">
        <v>3061</v>
      </c>
      <c r="D2063">
        <v>8.7212175130844102E-2</v>
      </c>
    </row>
    <row r="2064" spans="2:4" x14ac:dyDescent="0.25">
      <c r="B2064">
        <v>3062</v>
      </c>
      <c r="D2064">
        <v>8.7188549339771201E-2</v>
      </c>
    </row>
    <row r="2065" spans="2:4" x14ac:dyDescent="0.25">
      <c r="B2065">
        <v>3063</v>
      </c>
      <c r="D2065">
        <v>8.7164804339408805E-2</v>
      </c>
    </row>
    <row r="2066" spans="2:4" x14ac:dyDescent="0.25">
      <c r="B2066">
        <v>3064</v>
      </c>
      <c r="D2066">
        <v>8.7143599987030002E-2</v>
      </c>
    </row>
    <row r="2067" spans="2:4" x14ac:dyDescent="0.25">
      <c r="B2067">
        <v>3065</v>
      </c>
      <c r="D2067">
        <v>8.7120518088340704E-2</v>
      </c>
    </row>
    <row r="2068" spans="2:4" x14ac:dyDescent="0.25">
      <c r="B2068">
        <v>3066</v>
      </c>
      <c r="D2068">
        <v>8.7098017334937994E-2</v>
      </c>
    </row>
    <row r="2069" spans="2:4" x14ac:dyDescent="0.25">
      <c r="B2069">
        <v>3067</v>
      </c>
      <c r="D2069">
        <v>8.7074793875217396E-2</v>
      </c>
    </row>
    <row r="2070" spans="2:4" x14ac:dyDescent="0.25">
      <c r="B2070">
        <v>3068</v>
      </c>
      <c r="D2070">
        <v>8.7054058909416199E-2</v>
      </c>
    </row>
    <row r="2071" spans="2:4" x14ac:dyDescent="0.25">
      <c r="B2071">
        <v>3069</v>
      </c>
      <c r="D2071">
        <v>8.7033554911613395E-2</v>
      </c>
    </row>
    <row r="2072" spans="2:4" x14ac:dyDescent="0.25">
      <c r="B2072">
        <v>3070</v>
      </c>
      <c r="D2072">
        <v>8.7012052536010701E-2</v>
      </c>
    </row>
    <row r="2073" spans="2:4" x14ac:dyDescent="0.25">
      <c r="B2073">
        <v>3071</v>
      </c>
      <c r="D2073">
        <v>8.6989656090736306E-2</v>
      </c>
    </row>
    <row r="2074" spans="2:4" x14ac:dyDescent="0.25">
      <c r="B2074">
        <v>3072</v>
      </c>
      <c r="D2074">
        <v>8.6970090866088798E-2</v>
      </c>
    </row>
    <row r="2075" spans="2:4" x14ac:dyDescent="0.25">
      <c r="B2075">
        <v>3073</v>
      </c>
      <c r="D2075">
        <v>8.6950458586215904E-2</v>
      </c>
    </row>
    <row r="2076" spans="2:4" x14ac:dyDescent="0.25">
      <c r="B2076">
        <v>3074</v>
      </c>
      <c r="D2076">
        <v>8.6928240954875904E-2</v>
      </c>
    </row>
    <row r="2077" spans="2:4" x14ac:dyDescent="0.25">
      <c r="B2077">
        <v>3075</v>
      </c>
      <c r="D2077">
        <v>8.6908951401710496E-2</v>
      </c>
    </row>
    <row r="2078" spans="2:4" x14ac:dyDescent="0.25">
      <c r="B2078">
        <v>3076</v>
      </c>
      <c r="D2078">
        <v>8.6888015270233099E-2</v>
      </c>
    </row>
    <row r="2079" spans="2:4" x14ac:dyDescent="0.25">
      <c r="B2079">
        <v>3077</v>
      </c>
      <c r="D2079">
        <v>8.68671834468841E-2</v>
      </c>
    </row>
    <row r="2080" spans="2:4" x14ac:dyDescent="0.25">
      <c r="B2080">
        <v>3078</v>
      </c>
      <c r="D2080">
        <v>8.6844839155673897E-2</v>
      </c>
    </row>
    <row r="2081" spans="2:4" x14ac:dyDescent="0.25">
      <c r="B2081">
        <v>3079</v>
      </c>
      <c r="D2081">
        <v>8.6824968457221902E-2</v>
      </c>
    </row>
    <row r="2082" spans="2:4" x14ac:dyDescent="0.25">
      <c r="B2082">
        <v>3080</v>
      </c>
      <c r="D2082">
        <v>8.6803399026393793E-2</v>
      </c>
    </row>
    <row r="2083" spans="2:4" x14ac:dyDescent="0.25">
      <c r="B2083">
        <v>3081</v>
      </c>
      <c r="D2083">
        <v>8.6779579520225497E-2</v>
      </c>
    </row>
    <row r="2084" spans="2:4" x14ac:dyDescent="0.25">
      <c r="B2084">
        <v>3082</v>
      </c>
      <c r="D2084">
        <v>8.67593362927436E-2</v>
      </c>
    </row>
    <row r="2085" spans="2:4" x14ac:dyDescent="0.25">
      <c r="B2085">
        <v>3083</v>
      </c>
      <c r="D2085">
        <v>8.6738362908363301E-2</v>
      </c>
    </row>
    <row r="2086" spans="2:4" x14ac:dyDescent="0.25">
      <c r="B2086">
        <v>3084</v>
      </c>
      <c r="D2086">
        <v>8.6718544363975497E-2</v>
      </c>
    </row>
    <row r="2087" spans="2:4" x14ac:dyDescent="0.25">
      <c r="B2087">
        <v>3085</v>
      </c>
      <c r="D2087">
        <v>8.6698479950427995E-2</v>
      </c>
    </row>
    <row r="2088" spans="2:4" x14ac:dyDescent="0.25">
      <c r="B2088">
        <v>3086</v>
      </c>
      <c r="D2088">
        <v>8.6680158972740104E-2</v>
      </c>
    </row>
    <row r="2089" spans="2:4" x14ac:dyDescent="0.25">
      <c r="B2089">
        <v>3087</v>
      </c>
      <c r="D2089">
        <v>8.6657658219337394E-2</v>
      </c>
    </row>
    <row r="2090" spans="2:4" x14ac:dyDescent="0.25">
      <c r="B2090">
        <v>3088</v>
      </c>
      <c r="D2090">
        <v>8.6638987064361503E-2</v>
      </c>
    </row>
    <row r="2091" spans="2:4" x14ac:dyDescent="0.25">
      <c r="B2091">
        <v>3089</v>
      </c>
      <c r="D2091">
        <v>8.6621694266796098E-2</v>
      </c>
    </row>
    <row r="2092" spans="2:4" x14ac:dyDescent="0.25">
      <c r="B2092">
        <v>3090</v>
      </c>
      <c r="D2092">
        <v>8.6601957678794805E-2</v>
      </c>
    </row>
    <row r="2093" spans="2:4" x14ac:dyDescent="0.25">
      <c r="B2093">
        <v>3091</v>
      </c>
      <c r="D2093">
        <v>8.6581893265247303E-2</v>
      </c>
    </row>
    <row r="2094" spans="2:4" x14ac:dyDescent="0.25">
      <c r="B2094">
        <v>3092</v>
      </c>
      <c r="D2094">
        <v>8.6561486124992301E-2</v>
      </c>
    </row>
    <row r="2095" spans="2:4" x14ac:dyDescent="0.25">
      <c r="B2095">
        <v>3093</v>
      </c>
      <c r="D2095">
        <v>8.6541838943958199E-2</v>
      </c>
    </row>
    <row r="2096" spans="2:4" x14ac:dyDescent="0.25">
      <c r="B2096">
        <v>3094</v>
      </c>
      <c r="D2096">
        <v>8.6521700024604797E-2</v>
      </c>
    </row>
    <row r="2097" spans="2:4" x14ac:dyDescent="0.25">
      <c r="B2097">
        <v>3095</v>
      </c>
      <c r="D2097">
        <v>8.6501955986022894E-2</v>
      </c>
    </row>
    <row r="2098" spans="2:4" x14ac:dyDescent="0.25">
      <c r="B2098">
        <v>3096</v>
      </c>
      <c r="D2098">
        <v>8.6485520005226094E-2</v>
      </c>
    </row>
    <row r="2099" spans="2:4" x14ac:dyDescent="0.25">
      <c r="B2099">
        <v>3097</v>
      </c>
      <c r="D2099">
        <v>8.64680334925651E-2</v>
      </c>
    </row>
    <row r="2100" spans="2:4" x14ac:dyDescent="0.25">
      <c r="B2100">
        <v>3098</v>
      </c>
      <c r="D2100">
        <v>8.6449034512042999E-2</v>
      </c>
    </row>
    <row r="2101" spans="2:4" x14ac:dyDescent="0.25">
      <c r="B2101">
        <v>3099</v>
      </c>
      <c r="D2101">
        <v>8.6429670453071594E-2</v>
      </c>
    </row>
    <row r="2102" spans="2:4" x14ac:dyDescent="0.25">
      <c r="B2102">
        <v>3100</v>
      </c>
      <c r="D2102">
        <v>8.6411513388156794E-2</v>
      </c>
    </row>
    <row r="2103" spans="2:4" x14ac:dyDescent="0.25">
      <c r="B2103">
        <v>3101</v>
      </c>
      <c r="D2103">
        <v>8.6391396820545197E-2</v>
      </c>
    </row>
    <row r="2104" spans="2:4" x14ac:dyDescent="0.25">
      <c r="B2104">
        <v>3102</v>
      </c>
      <c r="D2104">
        <v>8.6374968290328896E-2</v>
      </c>
    </row>
    <row r="2105" spans="2:4" x14ac:dyDescent="0.25">
      <c r="B2105">
        <v>3103</v>
      </c>
      <c r="D2105">
        <v>8.6355119943618705E-2</v>
      </c>
    </row>
    <row r="2106" spans="2:4" x14ac:dyDescent="0.25">
      <c r="B2106">
        <v>3104</v>
      </c>
      <c r="D2106">
        <v>8.63381028175354E-2</v>
      </c>
    </row>
    <row r="2107" spans="2:4" x14ac:dyDescent="0.25">
      <c r="B2107">
        <v>3105</v>
      </c>
      <c r="D2107">
        <v>8.6319133639335605E-2</v>
      </c>
    </row>
    <row r="2108" spans="2:4" x14ac:dyDescent="0.25">
      <c r="B2108">
        <v>3106</v>
      </c>
      <c r="D2108">
        <v>8.6299881339073098E-2</v>
      </c>
    </row>
    <row r="2109" spans="2:4" x14ac:dyDescent="0.25">
      <c r="B2109">
        <v>3107</v>
      </c>
      <c r="D2109">
        <v>8.6280733346939004E-2</v>
      </c>
    </row>
    <row r="2110" spans="2:4" x14ac:dyDescent="0.25">
      <c r="B2110">
        <v>3108</v>
      </c>
      <c r="D2110">
        <v>8.6260385811328805E-2</v>
      </c>
    </row>
    <row r="2111" spans="2:4" x14ac:dyDescent="0.25">
      <c r="B2111">
        <v>3109</v>
      </c>
      <c r="D2111">
        <v>8.6241528391838004E-2</v>
      </c>
    </row>
    <row r="2112" spans="2:4" x14ac:dyDescent="0.25">
      <c r="B2112">
        <v>3110</v>
      </c>
      <c r="D2112">
        <v>8.6224064230918801E-2</v>
      </c>
    </row>
    <row r="2113" spans="2:4" x14ac:dyDescent="0.25">
      <c r="B2113">
        <v>3111</v>
      </c>
      <c r="D2113">
        <v>8.6206957697868306E-2</v>
      </c>
    </row>
    <row r="2114" spans="2:4" x14ac:dyDescent="0.25">
      <c r="B2114">
        <v>3112</v>
      </c>
      <c r="D2114">
        <v>8.6190164089202798E-2</v>
      </c>
    </row>
    <row r="2115" spans="2:4" x14ac:dyDescent="0.25">
      <c r="B2115">
        <v>3113</v>
      </c>
      <c r="D2115">
        <v>8.6175255477428395E-2</v>
      </c>
    </row>
    <row r="2116" spans="2:4" x14ac:dyDescent="0.25">
      <c r="B2116">
        <v>3114</v>
      </c>
      <c r="D2116">
        <v>8.6159065365791307E-2</v>
      </c>
    </row>
    <row r="2117" spans="2:4" x14ac:dyDescent="0.25">
      <c r="B2117">
        <v>3115</v>
      </c>
      <c r="D2117">
        <v>8.6140908300876604E-2</v>
      </c>
    </row>
    <row r="2118" spans="2:4" x14ac:dyDescent="0.25">
      <c r="B2118">
        <v>3116</v>
      </c>
      <c r="D2118">
        <v>8.6124062538146903E-2</v>
      </c>
    </row>
    <row r="2119" spans="2:4" x14ac:dyDescent="0.25">
      <c r="B2119">
        <v>3117</v>
      </c>
      <c r="D2119">
        <v>8.6108461022377E-2</v>
      </c>
    </row>
    <row r="2120" spans="2:4" x14ac:dyDescent="0.25">
      <c r="B2120">
        <v>3118</v>
      </c>
      <c r="D2120">
        <v>8.6092934012412997E-2</v>
      </c>
    </row>
    <row r="2121" spans="2:4" x14ac:dyDescent="0.25">
      <c r="B2121">
        <v>3119</v>
      </c>
      <c r="D2121">
        <v>8.6076788604259394E-2</v>
      </c>
    </row>
    <row r="2122" spans="2:4" x14ac:dyDescent="0.25">
      <c r="B2122">
        <v>3120</v>
      </c>
      <c r="D2122">
        <v>8.6057655513286493E-2</v>
      </c>
    </row>
    <row r="2123" spans="2:4" x14ac:dyDescent="0.25">
      <c r="B2123">
        <v>3121</v>
      </c>
      <c r="D2123">
        <v>8.6041621863841997E-2</v>
      </c>
    </row>
    <row r="2124" spans="2:4" x14ac:dyDescent="0.25">
      <c r="B2124">
        <v>3122</v>
      </c>
      <c r="D2124">
        <v>8.6021952331066104E-2</v>
      </c>
    </row>
    <row r="2125" spans="2:4" x14ac:dyDescent="0.25">
      <c r="B2125">
        <v>3123</v>
      </c>
      <c r="D2125">
        <v>8.6003765463828999E-2</v>
      </c>
    </row>
    <row r="2126" spans="2:4" x14ac:dyDescent="0.25">
      <c r="B2126">
        <v>3124</v>
      </c>
      <c r="D2126">
        <v>8.5986487567424705E-2</v>
      </c>
    </row>
    <row r="2127" spans="2:4" x14ac:dyDescent="0.25">
      <c r="B2127">
        <v>3125</v>
      </c>
      <c r="D2127">
        <v>8.5970245301723397E-2</v>
      </c>
    </row>
    <row r="2128" spans="2:4" x14ac:dyDescent="0.25">
      <c r="B2128">
        <v>3126</v>
      </c>
      <c r="D2128">
        <v>8.5954174399375902E-2</v>
      </c>
    </row>
    <row r="2129" spans="2:4" x14ac:dyDescent="0.25">
      <c r="B2129">
        <v>3127</v>
      </c>
      <c r="D2129">
        <v>8.5936896502971594E-2</v>
      </c>
    </row>
    <row r="2130" spans="2:4" x14ac:dyDescent="0.25">
      <c r="B2130">
        <v>3128</v>
      </c>
      <c r="D2130">
        <v>8.5918769240379306E-2</v>
      </c>
    </row>
    <row r="2131" spans="2:4" x14ac:dyDescent="0.25">
      <c r="B2131">
        <v>3129</v>
      </c>
      <c r="D2131">
        <v>8.5902303457260104E-2</v>
      </c>
    </row>
    <row r="2132" spans="2:4" x14ac:dyDescent="0.25">
      <c r="B2132">
        <v>3130</v>
      </c>
      <c r="D2132">
        <v>8.5884660482406602E-2</v>
      </c>
    </row>
    <row r="2133" spans="2:4" x14ac:dyDescent="0.25">
      <c r="B2133">
        <v>3131</v>
      </c>
      <c r="D2133">
        <v>8.5865296423435197E-2</v>
      </c>
    </row>
    <row r="2134" spans="2:4" x14ac:dyDescent="0.25">
      <c r="B2134">
        <v>3132</v>
      </c>
      <c r="D2134">
        <v>8.5849747061729403E-2</v>
      </c>
    </row>
    <row r="2135" spans="2:4" x14ac:dyDescent="0.25">
      <c r="B2135">
        <v>3133</v>
      </c>
      <c r="D2135">
        <v>8.5830911993980394E-2</v>
      </c>
    </row>
    <row r="2136" spans="2:4" x14ac:dyDescent="0.25">
      <c r="B2136">
        <v>3134</v>
      </c>
      <c r="D2136">
        <v>8.5812494158744798E-2</v>
      </c>
    </row>
    <row r="2137" spans="2:4" x14ac:dyDescent="0.25">
      <c r="B2137">
        <v>3135</v>
      </c>
      <c r="D2137">
        <v>8.5795000195503193E-2</v>
      </c>
    </row>
    <row r="2138" spans="2:4" x14ac:dyDescent="0.25">
      <c r="B2138">
        <v>3136</v>
      </c>
      <c r="D2138">
        <v>8.5778050124645205E-2</v>
      </c>
    </row>
    <row r="2139" spans="2:4" x14ac:dyDescent="0.25">
      <c r="B2139">
        <v>3137</v>
      </c>
      <c r="D2139">
        <v>8.5759937763214097E-2</v>
      </c>
    </row>
    <row r="2140" spans="2:4" x14ac:dyDescent="0.25">
      <c r="B2140">
        <v>3138</v>
      </c>
      <c r="D2140">
        <v>8.5740603506565094E-2</v>
      </c>
    </row>
    <row r="2141" spans="2:4" x14ac:dyDescent="0.25">
      <c r="B2141">
        <v>3139</v>
      </c>
      <c r="D2141">
        <v>8.5724383592605494E-2</v>
      </c>
    </row>
    <row r="2142" spans="2:4" x14ac:dyDescent="0.25">
      <c r="B2142">
        <v>3140</v>
      </c>
      <c r="D2142">
        <v>8.5709363222122095E-2</v>
      </c>
    </row>
    <row r="2143" spans="2:4" x14ac:dyDescent="0.25">
      <c r="B2143">
        <v>3141</v>
      </c>
      <c r="D2143">
        <v>8.5693269968032795E-2</v>
      </c>
    </row>
    <row r="2144" spans="2:4" x14ac:dyDescent="0.25">
      <c r="B2144">
        <v>3142</v>
      </c>
      <c r="D2144">
        <v>8.5675813257694203E-2</v>
      </c>
    </row>
    <row r="2145" spans="2:4" x14ac:dyDescent="0.25">
      <c r="B2145">
        <v>3143</v>
      </c>
      <c r="D2145">
        <v>8.5658475756645203E-2</v>
      </c>
    </row>
    <row r="2146" spans="2:4" x14ac:dyDescent="0.25">
      <c r="B2146">
        <v>3144</v>
      </c>
      <c r="D2146">
        <v>8.5640206933021504E-2</v>
      </c>
    </row>
    <row r="2147" spans="2:4" x14ac:dyDescent="0.25">
      <c r="B2147">
        <v>3145</v>
      </c>
      <c r="D2147">
        <v>8.5623681545257499E-2</v>
      </c>
    </row>
    <row r="2148" spans="2:4" x14ac:dyDescent="0.25">
      <c r="B2148">
        <v>3146</v>
      </c>
      <c r="D2148">
        <v>8.56062397360801E-2</v>
      </c>
    </row>
    <row r="2149" spans="2:4" x14ac:dyDescent="0.25">
      <c r="B2149">
        <v>3147</v>
      </c>
      <c r="D2149">
        <v>8.5590571165084797E-2</v>
      </c>
    </row>
    <row r="2150" spans="2:4" x14ac:dyDescent="0.25">
      <c r="B2150">
        <v>3148</v>
      </c>
      <c r="D2150">
        <v>8.55738520622253E-2</v>
      </c>
    </row>
    <row r="2151" spans="2:4" x14ac:dyDescent="0.25">
      <c r="B2151">
        <v>3149</v>
      </c>
      <c r="D2151">
        <v>8.5555016994476304E-2</v>
      </c>
    </row>
    <row r="2152" spans="2:4" x14ac:dyDescent="0.25">
      <c r="B2152">
        <v>3150</v>
      </c>
      <c r="D2152">
        <v>8.5535891354084001E-2</v>
      </c>
    </row>
    <row r="2153" spans="2:4" x14ac:dyDescent="0.25">
      <c r="B2153">
        <v>3151</v>
      </c>
      <c r="D2153">
        <v>8.5518643260002095E-2</v>
      </c>
    </row>
    <row r="2154" spans="2:4" x14ac:dyDescent="0.25">
      <c r="B2154">
        <v>3152</v>
      </c>
      <c r="D2154">
        <v>8.5500717163085896E-2</v>
      </c>
    </row>
    <row r="2155" spans="2:4" x14ac:dyDescent="0.25">
      <c r="B2155">
        <v>3153</v>
      </c>
      <c r="D2155">
        <v>8.5482127964496599E-2</v>
      </c>
    </row>
    <row r="2156" spans="2:4" x14ac:dyDescent="0.25">
      <c r="B2156">
        <v>3154</v>
      </c>
      <c r="D2156">
        <v>8.5466533899307195E-2</v>
      </c>
    </row>
    <row r="2157" spans="2:4" x14ac:dyDescent="0.25">
      <c r="B2157">
        <v>3155</v>
      </c>
      <c r="D2157">
        <v>8.54490846395492E-2</v>
      </c>
    </row>
    <row r="2158" spans="2:4" x14ac:dyDescent="0.25">
      <c r="B2158">
        <v>3156</v>
      </c>
      <c r="D2158">
        <v>8.5432931780815097E-2</v>
      </c>
    </row>
    <row r="2159" spans="2:4" x14ac:dyDescent="0.25">
      <c r="B2159">
        <v>3157</v>
      </c>
      <c r="D2159">
        <v>8.5417158901691395E-2</v>
      </c>
    </row>
    <row r="2160" spans="2:4" x14ac:dyDescent="0.25">
      <c r="B2160">
        <v>3158</v>
      </c>
      <c r="D2160">
        <v>8.5401490330696106E-2</v>
      </c>
    </row>
    <row r="2161" spans="2:4" x14ac:dyDescent="0.25">
      <c r="B2161">
        <v>3159</v>
      </c>
      <c r="D2161">
        <v>8.5385128855705206E-2</v>
      </c>
    </row>
    <row r="2162" spans="2:4" x14ac:dyDescent="0.25">
      <c r="B2162">
        <v>3160</v>
      </c>
      <c r="D2162">
        <v>8.5371203720569597E-2</v>
      </c>
    </row>
    <row r="2163" spans="2:4" x14ac:dyDescent="0.25">
      <c r="B2163">
        <v>3161</v>
      </c>
      <c r="D2163">
        <v>8.5355967283248901E-2</v>
      </c>
    </row>
    <row r="2164" spans="2:4" x14ac:dyDescent="0.25">
      <c r="B2164">
        <v>3162</v>
      </c>
      <c r="D2164">
        <v>8.5337638854980399E-2</v>
      </c>
    </row>
    <row r="2165" spans="2:4" x14ac:dyDescent="0.25">
      <c r="B2165">
        <v>3163</v>
      </c>
      <c r="D2165">
        <v>8.53237584233284E-2</v>
      </c>
    </row>
    <row r="2166" spans="2:4" x14ac:dyDescent="0.25">
      <c r="B2166">
        <v>3164</v>
      </c>
      <c r="D2166">
        <v>8.5307165980338995E-2</v>
      </c>
    </row>
    <row r="2167" spans="2:4" x14ac:dyDescent="0.25">
      <c r="B2167">
        <v>3165</v>
      </c>
      <c r="D2167">
        <v>8.5292495787143693E-2</v>
      </c>
    </row>
    <row r="2168" spans="2:4" x14ac:dyDescent="0.25">
      <c r="B2168">
        <v>3166</v>
      </c>
      <c r="D2168">
        <v>8.5275910794734899E-2</v>
      </c>
    </row>
    <row r="2169" spans="2:4" x14ac:dyDescent="0.25">
      <c r="B2169">
        <v>3167</v>
      </c>
      <c r="D2169">
        <v>8.5261300206184304E-2</v>
      </c>
    </row>
    <row r="2170" spans="2:4" x14ac:dyDescent="0.25">
      <c r="B2170">
        <v>3168</v>
      </c>
      <c r="D2170">
        <v>8.5245534777641296E-2</v>
      </c>
    </row>
    <row r="2171" spans="2:4" x14ac:dyDescent="0.25">
      <c r="B2171">
        <v>3169</v>
      </c>
      <c r="D2171">
        <v>8.5228264331817599E-2</v>
      </c>
    </row>
    <row r="2172" spans="2:4" x14ac:dyDescent="0.25">
      <c r="B2172">
        <v>3170</v>
      </c>
      <c r="D2172">
        <v>8.5211321711540194E-2</v>
      </c>
    </row>
    <row r="2173" spans="2:4" x14ac:dyDescent="0.25">
      <c r="B2173">
        <v>3171</v>
      </c>
      <c r="D2173">
        <v>8.5195630788803101E-2</v>
      </c>
    </row>
    <row r="2174" spans="2:4" x14ac:dyDescent="0.25">
      <c r="B2174">
        <v>3172</v>
      </c>
      <c r="D2174">
        <v>8.5178427398204803E-2</v>
      </c>
    </row>
    <row r="2175" spans="2:4" x14ac:dyDescent="0.25">
      <c r="B2175">
        <v>3173</v>
      </c>
      <c r="D2175">
        <v>8.51632505655288E-2</v>
      </c>
    </row>
    <row r="2176" spans="2:4" x14ac:dyDescent="0.25">
      <c r="B2176">
        <v>3174</v>
      </c>
      <c r="D2176">
        <v>8.5146434605121599E-2</v>
      </c>
    </row>
    <row r="2177" spans="2:4" x14ac:dyDescent="0.25">
      <c r="B2177">
        <v>3175</v>
      </c>
      <c r="D2177">
        <v>8.5132166743278503E-2</v>
      </c>
    </row>
    <row r="2178" spans="2:4" x14ac:dyDescent="0.25">
      <c r="B2178">
        <v>3176</v>
      </c>
      <c r="D2178">
        <v>8.5117861628532396E-2</v>
      </c>
    </row>
    <row r="2179" spans="2:4" x14ac:dyDescent="0.25">
      <c r="B2179">
        <v>3177</v>
      </c>
      <c r="D2179">
        <v>8.5100024938583305E-2</v>
      </c>
    </row>
    <row r="2180" spans="2:4" x14ac:dyDescent="0.25">
      <c r="B2180">
        <v>3178</v>
      </c>
      <c r="D2180">
        <v>8.5085339844226796E-2</v>
      </c>
    </row>
    <row r="2181" spans="2:4" x14ac:dyDescent="0.25">
      <c r="B2181">
        <v>3179</v>
      </c>
      <c r="D2181">
        <v>8.5071474313735906E-2</v>
      </c>
    </row>
    <row r="2182" spans="2:4" x14ac:dyDescent="0.25">
      <c r="B2182">
        <v>3180</v>
      </c>
      <c r="D2182">
        <v>8.5054948925971902E-2</v>
      </c>
    </row>
    <row r="2183" spans="2:4" x14ac:dyDescent="0.25">
      <c r="B2183">
        <v>3181</v>
      </c>
      <c r="D2183">
        <v>8.5039302706718403E-2</v>
      </c>
    </row>
    <row r="2184" spans="2:4" x14ac:dyDescent="0.25">
      <c r="B2184">
        <v>3182</v>
      </c>
      <c r="D2184">
        <v>8.5024379193782806E-2</v>
      </c>
    </row>
    <row r="2185" spans="2:4" x14ac:dyDescent="0.25">
      <c r="B2185">
        <v>3183</v>
      </c>
      <c r="D2185">
        <v>8.5012570023536599E-2</v>
      </c>
    </row>
    <row r="2186" spans="2:4" x14ac:dyDescent="0.25">
      <c r="B2186">
        <v>3184</v>
      </c>
      <c r="D2186">
        <v>8.4998987615108407E-2</v>
      </c>
    </row>
    <row r="2187" spans="2:4" x14ac:dyDescent="0.25">
      <c r="B2187">
        <v>3185</v>
      </c>
      <c r="D2187">
        <v>8.4986366331577301E-2</v>
      </c>
    </row>
    <row r="2188" spans="2:4" x14ac:dyDescent="0.25">
      <c r="B2188">
        <v>3186</v>
      </c>
      <c r="D2188">
        <v>8.4974162280559498E-2</v>
      </c>
    </row>
    <row r="2189" spans="2:4" x14ac:dyDescent="0.25">
      <c r="B2189">
        <v>3187</v>
      </c>
      <c r="D2189">
        <v>8.4960296750068595E-2</v>
      </c>
    </row>
    <row r="2190" spans="2:4" x14ac:dyDescent="0.25">
      <c r="B2190">
        <v>3188</v>
      </c>
      <c r="D2190">
        <v>8.4949985146522494E-2</v>
      </c>
    </row>
    <row r="2191" spans="2:4" x14ac:dyDescent="0.25">
      <c r="B2191">
        <v>3189</v>
      </c>
      <c r="D2191">
        <v>8.4936201572418199E-2</v>
      </c>
    </row>
    <row r="2192" spans="2:4" x14ac:dyDescent="0.25">
      <c r="B2192">
        <v>3190</v>
      </c>
      <c r="D2192">
        <v>8.4921836853027302E-2</v>
      </c>
    </row>
    <row r="2193" spans="2:4" x14ac:dyDescent="0.25">
      <c r="B2193">
        <v>3191</v>
      </c>
      <c r="D2193">
        <v>8.4908232092857305E-2</v>
      </c>
    </row>
    <row r="2194" spans="2:4" x14ac:dyDescent="0.25">
      <c r="B2194">
        <v>3192</v>
      </c>
      <c r="D2194">
        <v>8.4897086024284293E-2</v>
      </c>
    </row>
    <row r="2195" spans="2:4" x14ac:dyDescent="0.25">
      <c r="B2195">
        <v>3193</v>
      </c>
      <c r="D2195">
        <v>8.4881559014320304E-2</v>
      </c>
    </row>
    <row r="2196" spans="2:4" x14ac:dyDescent="0.25">
      <c r="B2196">
        <v>3194</v>
      </c>
      <c r="D2196">
        <v>8.4867700934410095E-2</v>
      </c>
    </row>
    <row r="2197" spans="2:4" x14ac:dyDescent="0.25">
      <c r="B2197">
        <v>3195</v>
      </c>
      <c r="D2197">
        <v>8.4852516651153495E-2</v>
      </c>
    </row>
    <row r="2198" spans="2:4" x14ac:dyDescent="0.25">
      <c r="B2198">
        <v>3196</v>
      </c>
      <c r="D2198">
        <v>8.4836453199386597E-2</v>
      </c>
    </row>
    <row r="2199" spans="2:4" x14ac:dyDescent="0.25">
      <c r="B2199">
        <v>3197</v>
      </c>
      <c r="D2199">
        <v>8.4824040532112094E-2</v>
      </c>
    </row>
    <row r="2200" spans="2:4" x14ac:dyDescent="0.25">
      <c r="B2200">
        <v>3198</v>
      </c>
      <c r="D2200">
        <v>8.4808759391307803E-2</v>
      </c>
    </row>
    <row r="2201" spans="2:4" x14ac:dyDescent="0.25">
      <c r="B2201">
        <v>3199</v>
      </c>
      <c r="D2201">
        <v>8.4797665476798997E-2</v>
      </c>
    </row>
    <row r="2202" spans="2:4" x14ac:dyDescent="0.25">
      <c r="B2202">
        <v>3200</v>
      </c>
      <c r="D2202">
        <v>8.4784172475337899E-2</v>
      </c>
    </row>
    <row r="2203" spans="2:4" x14ac:dyDescent="0.25">
      <c r="B2203">
        <v>3201</v>
      </c>
      <c r="D2203">
        <v>8.4772966802120195E-2</v>
      </c>
    </row>
    <row r="2204" spans="2:4" x14ac:dyDescent="0.25">
      <c r="B2204">
        <v>3202</v>
      </c>
      <c r="D2204">
        <v>8.4758765995502403E-2</v>
      </c>
    </row>
    <row r="2205" spans="2:4" x14ac:dyDescent="0.25">
      <c r="B2205">
        <v>3203</v>
      </c>
      <c r="D2205">
        <v>8.4744945168495095E-2</v>
      </c>
    </row>
    <row r="2206" spans="2:4" x14ac:dyDescent="0.25">
      <c r="B2206">
        <v>3204</v>
      </c>
      <c r="D2206">
        <v>8.4732562303542994E-2</v>
      </c>
    </row>
    <row r="2207" spans="2:4" x14ac:dyDescent="0.25">
      <c r="B2207">
        <v>3205</v>
      </c>
      <c r="D2207">
        <v>8.47188085317611E-2</v>
      </c>
    </row>
    <row r="2208" spans="2:4" x14ac:dyDescent="0.25">
      <c r="B2208">
        <v>3206</v>
      </c>
      <c r="D2208">
        <v>8.47027152776718E-2</v>
      </c>
    </row>
    <row r="2209" spans="2:4" x14ac:dyDescent="0.25">
      <c r="B2209">
        <v>3207</v>
      </c>
      <c r="D2209">
        <v>8.4687627851963002E-2</v>
      </c>
    </row>
    <row r="2210" spans="2:4" x14ac:dyDescent="0.25">
      <c r="B2210">
        <v>3208</v>
      </c>
      <c r="D2210">
        <v>8.46721306443214E-2</v>
      </c>
    </row>
    <row r="2211" spans="2:4" x14ac:dyDescent="0.25">
      <c r="B2211">
        <v>3209</v>
      </c>
      <c r="D2211">
        <v>8.4661424160003607E-2</v>
      </c>
    </row>
    <row r="2212" spans="2:4" x14ac:dyDescent="0.25">
      <c r="B2212">
        <v>3210</v>
      </c>
      <c r="D2212">
        <v>8.4647804498672402E-2</v>
      </c>
    </row>
    <row r="2213" spans="2:4" x14ac:dyDescent="0.25">
      <c r="B2213">
        <v>3211</v>
      </c>
      <c r="D2213">
        <v>8.4636151790618896E-2</v>
      </c>
    </row>
    <row r="2214" spans="2:4" x14ac:dyDescent="0.25">
      <c r="B2214">
        <v>3212</v>
      </c>
      <c r="D2214">
        <v>8.4624916315078694E-2</v>
      </c>
    </row>
    <row r="2215" spans="2:4" x14ac:dyDescent="0.25">
      <c r="B2215">
        <v>3213</v>
      </c>
      <c r="D2215">
        <v>8.4613330662250505E-2</v>
      </c>
    </row>
    <row r="2216" spans="2:4" x14ac:dyDescent="0.25">
      <c r="B2216">
        <v>3214</v>
      </c>
      <c r="D2216">
        <v>8.4598913788795402E-2</v>
      </c>
    </row>
    <row r="2217" spans="2:4" x14ac:dyDescent="0.25">
      <c r="B2217">
        <v>3215</v>
      </c>
      <c r="D2217">
        <v>8.4585316479206002E-2</v>
      </c>
    </row>
    <row r="2218" spans="2:4" x14ac:dyDescent="0.25">
      <c r="B2218">
        <v>3216</v>
      </c>
      <c r="D2218">
        <v>8.4569215774536105E-2</v>
      </c>
    </row>
    <row r="2219" spans="2:4" x14ac:dyDescent="0.25">
      <c r="B2219">
        <v>3217</v>
      </c>
      <c r="D2219">
        <v>8.4554724395275102E-2</v>
      </c>
    </row>
    <row r="2220" spans="2:4" x14ac:dyDescent="0.25">
      <c r="B2220">
        <v>3218</v>
      </c>
      <c r="D2220">
        <v>8.4539040923118494E-2</v>
      </c>
    </row>
    <row r="2221" spans="2:4" x14ac:dyDescent="0.25">
      <c r="B2221">
        <v>3219</v>
      </c>
      <c r="D2221">
        <v>8.4526717662811196E-2</v>
      </c>
    </row>
    <row r="2222" spans="2:4" x14ac:dyDescent="0.25">
      <c r="B2222">
        <v>3220</v>
      </c>
      <c r="D2222">
        <v>8.4515541791915894E-2</v>
      </c>
    </row>
    <row r="2223" spans="2:4" x14ac:dyDescent="0.25">
      <c r="B2223">
        <v>3221</v>
      </c>
      <c r="D2223">
        <v>8.4499746561050401E-2</v>
      </c>
    </row>
    <row r="2224" spans="2:4" x14ac:dyDescent="0.25">
      <c r="B2224">
        <v>3222</v>
      </c>
      <c r="D2224">
        <v>8.4485232830047594E-2</v>
      </c>
    </row>
    <row r="2225" spans="2:4" x14ac:dyDescent="0.25">
      <c r="B2225">
        <v>3223</v>
      </c>
      <c r="D2225">
        <v>8.4473706781864097E-2</v>
      </c>
    </row>
    <row r="2226" spans="2:4" x14ac:dyDescent="0.25">
      <c r="B2226">
        <v>3224</v>
      </c>
      <c r="D2226">
        <v>8.4463119506835896E-2</v>
      </c>
    </row>
    <row r="2227" spans="2:4" x14ac:dyDescent="0.25">
      <c r="B2227">
        <v>3225</v>
      </c>
      <c r="D2227">
        <v>8.4451392292976296E-2</v>
      </c>
    </row>
    <row r="2228" spans="2:4" x14ac:dyDescent="0.25">
      <c r="B2228">
        <v>3226</v>
      </c>
      <c r="D2228">
        <v>8.4436498582363101E-2</v>
      </c>
    </row>
    <row r="2229" spans="2:4" x14ac:dyDescent="0.25">
      <c r="B2229">
        <v>3227</v>
      </c>
      <c r="D2229">
        <v>8.4422394633293096E-2</v>
      </c>
    </row>
    <row r="2230" spans="2:4" x14ac:dyDescent="0.25">
      <c r="B2230">
        <v>3228</v>
      </c>
      <c r="D2230">
        <v>8.4411144256591797E-2</v>
      </c>
    </row>
    <row r="2231" spans="2:4" x14ac:dyDescent="0.25">
      <c r="B2231">
        <v>3229</v>
      </c>
      <c r="D2231">
        <v>8.4397554397582994E-2</v>
      </c>
    </row>
    <row r="2232" spans="2:4" x14ac:dyDescent="0.25">
      <c r="B2232">
        <v>3230</v>
      </c>
      <c r="D2232">
        <v>8.4382921457290594E-2</v>
      </c>
    </row>
    <row r="2233" spans="2:4" x14ac:dyDescent="0.25">
      <c r="B2233">
        <v>3231</v>
      </c>
      <c r="D2233">
        <v>8.4368273615837097E-2</v>
      </c>
    </row>
    <row r="2234" spans="2:4" x14ac:dyDescent="0.25">
      <c r="B2234">
        <v>3232</v>
      </c>
      <c r="D2234">
        <v>8.4355376660823794E-2</v>
      </c>
    </row>
    <row r="2235" spans="2:4" x14ac:dyDescent="0.25">
      <c r="B2235">
        <v>3233</v>
      </c>
      <c r="D2235">
        <v>8.4344156086444799E-2</v>
      </c>
    </row>
    <row r="2236" spans="2:4" x14ac:dyDescent="0.25">
      <c r="B2236">
        <v>3234</v>
      </c>
      <c r="D2236">
        <v>8.43324214220047E-2</v>
      </c>
    </row>
    <row r="2237" spans="2:4" x14ac:dyDescent="0.25">
      <c r="B2237">
        <v>3235</v>
      </c>
      <c r="D2237">
        <v>8.4321416914463002E-2</v>
      </c>
    </row>
    <row r="2238" spans="2:4" x14ac:dyDescent="0.25">
      <c r="B2238">
        <v>3236</v>
      </c>
      <c r="D2238">
        <v>8.4309041500091497E-2</v>
      </c>
    </row>
    <row r="2239" spans="2:4" x14ac:dyDescent="0.25">
      <c r="B2239">
        <v>3237</v>
      </c>
      <c r="D2239">
        <v>8.4296956658363301E-2</v>
      </c>
    </row>
    <row r="2240" spans="2:4" x14ac:dyDescent="0.25">
      <c r="B2240">
        <v>3238</v>
      </c>
      <c r="D2240">
        <v>8.4287561476230594E-2</v>
      </c>
    </row>
    <row r="2241" spans="2:4" x14ac:dyDescent="0.25">
      <c r="B2241">
        <v>3239</v>
      </c>
      <c r="D2241">
        <v>8.4273479878902394E-2</v>
      </c>
    </row>
    <row r="2242" spans="2:4" x14ac:dyDescent="0.25">
      <c r="B2242">
        <v>3240</v>
      </c>
      <c r="D2242">
        <v>8.4261879324912997E-2</v>
      </c>
    </row>
    <row r="2243" spans="2:4" x14ac:dyDescent="0.25">
      <c r="B2243">
        <v>3241</v>
      </c>
      <c r="D2243">
        <v>8.4249638020992196E-2</v>
      </c>
    </row>
    <row r="2244" spans="2:4" x14ac:dyDescent="0.25">
      <c r="B2244">
        <v>3242</v>
      </c>
      <c r="D2244">
        <v>8.4239684045314706E-2</v>
      </c>
    </row>
    <row r="2245" spans="2:4" x14ac:dyDescent="0.25">
      <c r="B2245">
        <v>3243</v>
      </c>
      <c r="D2245">
        <v>8.4229707717895494E-2</v>
      </c>
    </row>
    <row r="2246" spans="2:4" x14ac:dyDescent="0.25">
      <c r="B2246">
        <v>3244</v>
      </c>
      <c r="D2246">
        <v>8.4217719733715002E-2</v>
      </c>
    </row>
    <row r="2247" spans="2:4" x14ac:dyDescent="0.25">
      <c r="B2247">
        <v>3245</v>
      </c>
      <c r="D2247">
        <v>8.4206506609916604E-2</v>
      </c>
    </row>
    <row r="2248" spans="2:4" x14ac:dyDescent="0.25">
      <c r="B2248">
        <v>3246</v>
      </c>
      <c r="D2248">
        <v>8.4192901849746704E-2</v>
      </c>
    </row>
    <row r="2249" spans="2:4" x14ac:dyDescent="0.25">
      <c r="B2249">
        <v>3247</v>
      </c>
      <c r="D2249">
        <v>8.4180273115634904E-2</v>
      </c>
    </row>
    <row r="2250" spans="2:4" x14ac:dyDescent="0.25">
      <c r="B2250">
        <v>3248</v>
      </c>
      <c r="D2250">
        <v>8.4166213870048495E-2</v>
      </c>
    </row>
    <row r="2251" spans="2:4" x14ac:dyDescent="0.25">
      <c r="B2251">
        <v>3249</v>
      </c>
      <c r="D2251">
        <v>8.41570645570755E-2</v>
      </c>
    </row>
    <row r="2252" spans="2:4" x14ac:dyDescent="0.25">
      <c r="B2252">
        <v>3250</v>
      </c>
      <c r="D2252">
        <v>8.4145277738571098E-2</v>
      </c>
    </row>
    <row r="2253" spans="2:4" x14ac:dyDescent="0.25">
      <c r="B2253">
        <v>3251</v>
      </c>
      <c r="D2253">
        <v>8.4132954478263799E-2</v>
      </c>
    </row>
    <row r="2254" spans="2:4" x14ac:dyDescent="0.25">
      <c r="B2254">
        <v>3252</v>
      </c>
      <c r="D2254">
        <v>8.4119051694869995E-2</v>
      </c>
    </row>
    <row r="2255" spans="2:4" x14ac:dyDescent="0.25">
      <c r="B2255">
        <v>3253</v>
      </c>
      <c r="D2255">
        <v>8.4109678864478996E-2</v>
      </c>
    </row>
    <row r="2256" spans="2:4" x14ac:dyDescent="0.25">
      <c r="B2256">
        <v>3254</v>
      </c>
      <c r="D2256">
        <v>8.4097087383270194E-2</v>
      </c>
    </row>
    <row r="2257" spans="2:4" x14ac:dyDescent="0.25">
      <c r="B2257">
        <v>3255</v>
      </c>
      <c r="D2257">
        <v>8.4081716835498796E-2</v>
      </c>
    </row>
    <row r="2258" spans="2:4" x14ac:dyDescent="0.25">
      <c r="B2258">
        <v>3256</v>
      </c>
      <c r="D2258">
        <v>8.4070861339568995E-2</v>
      </c>
    </row>
    <row r="2259" spans="2:4" x14ac:dyDescent="0.25">
      <c r="B2259">
        <v>3257</v>
      </c>
      <c r="D2259">
        <v>8.4061399102210999E-2</v>
      </c>
    </row>
    <row r="2260" spans="2:4" x14ac:dyDescent="0.25">
      <c r="B2260">
        <v>3258</v>
      </c>
      <c r="D2260">
        <v>8.4049299359321594E-2</v>
      </c>
    </row>
    <row r="2261" spans="2:4" x14ac:dyDescent="0.25">
      <c r="B2261">
        <v>3259</v>
      </c>
      <c r="D2261">
        <v>8.4038130939006805E-2</v>
      </c>
    </row>
    <row r="2262" spans="2:4" x14ac:dyDescent="0.25">
      <c r="B2262">
        <v>3260</v>
      </c>
      <c r="D2262">
        <v>8.4024727344512898E-2</v>
      </c>
    </row>
    <row r="2263" spans="2:4" x14ac:dyDescent="0.25">
      <c r="B2263">
        <v>3261</v>
      </c>
      <c r="D2263">
        <v>8.4014669060706995E-2</v>
      </c>
    </row>
    <row r="2264" spans="2:4" x14ac:dyDescent="0.25">
      <c r="B2264">
        <v>3262</v>
      </c>
      <c r="D2264">
        <v>8.4004372358322102E-2</v>
      </c>
    </row>
    <row r="2265" spans="2:4" x14ac:dyDescent="0.25">
      <c r="B2265">
        <v>3263</v>
      </c>
      <c r="D2265">
        <v>8.3992570638656602E-2</v>
      </c>
    </row>
    <row r="2266" spans="2:4" x14ac:dyDescent="0.25">
      <c r="B2266">
        <v>3264</v>
      </c>
      <c r="D2266">
        <v>8.3982981741428306E-2</v>
      </c>
    </row>
    <row r="2267" spans="2:4" x14ac:dyDescent="0.25">
      <c r="B2267">
        <v>3265</v>
      </c>
      <c r="D2267">
        <v>8.3974190056324005E-2</v>
      </c>
    </row>
    <row r="2268" spans="2:4" x14ac:dyDescent="0.25">
      <c r="B2268">
        <v>3266</v>
      </c>
      <c r="D2268">
        <v>8.3962887525558402E-2</v>
      </c>
    </row>
    <row r="2269" spans="2:4" x14ac:dyDescent="0.25">
      <c r="B2269">
        <v>3267</v>
      </c>
      <c r="D2269">
        <v>8.3952486515045097E-2</v>
      </c>
    </row>
    <row r="2270" spans="2:4" x14ac:dyDescent="0.25">
      <c r="B2270">
        <v>3268</v>
      </c>
      <c r="D2270">
        <v>8.3945035934448201E-2</v>
      </c>
    </row>
    <row r="2271" spans="2:4" x14ac:dyDescent="0.25">
      <c r="B2271">
        <v>3269</v>
      </c>
      <c r="D2271">
        <v>8.3935953676700495E-2</v>
      </c>
    </row>
    <row r="2272" spans="2:4" x14ac:dyDescent="0.25">
      <c r="B2272">
        <v>3270</v>
      </c>
      <c r="D2272">
        <v>8.3927750587463296E-2</v>
      </c>
    </row>
    <row r="2273" spans="2:4" x14ac:dyDescent="0.25">
      <c r="B2273">
        <v>3271</v>
      </c>
      <c r="D2273">
        <v>8.3920449018478394E-2</v>
      </c>
    </row>
    <row r="2274" spans="2:4" x14ac:dyDescent="0.25">
      <c r="B2274">
        <v>3272</v>
      </c>
      <c r="D2274">
        <v>8.3910532295703805E-2</v>
      </c>
    </row>
    <row r="2275" spans="2:4" x14ac:dyDescent="0.25">
      <c r="B2275">
        <v>3273</v>
      </c>
      <c r="D2275">
        <v>8.3901718258857699E-2</v>
      </c>
    </row>
    <row r="2276" spans="2:4" x14ac:dyDescent="0.25">
      <c r="B2276">
        <v>3274</v>
      </c>
      <c r="D2276">
        <v>8.3887860178947393E-2</v>
      </c>
    </row>
    <row r="2277" spans="2:4" x14ac:dyDescent="0.25">
      <c r="B2277">
        <v>3275</v>
      </c>
      <c r="D2277">
        <v>8.3876788616180406E-2</v>
      </c>
    </row>
    <row r="2278" spans="2:4" x14ac:dyDescent="0.25">
      <c r="B2278">
        <v>3276</v>
      </c>
      <c r="D2278">
        <v>8.3866536617278997E-2</v>
      </c>
    </row>
    <row r="2279" spans="2:4" x14ac:dyDescent="0.25">
      <c r="B2279">
        <v>3277</v>
      </c>
      <c r="D2279">
        <v>8.3859220147132804E-2</v>
      </c>
    </row>
    <row r="2280" spans="2:4" x14ac:dyDescent="0.25">
      <c r="B2280">
        <v>3278</v>
      </c>
      <c r="D2280">
        <v>8.3847999572753906E-2</v>
      </c>
    </row>
    <row r="2281" spans="2:4" x14ac:dyDescent="0.25">
      <c r="B2281">
        <v>3279</v>
      </c>
      <c r="D2281">
        <v>8.3839952945709201E-2</v>
      </c>
    </row>
    <row r="2282" spans="2:4" x14ac:dyDescent="0.25">
      <c r="B2282">
        <v>3280</v>
      </c>
      <c r="D2282">
        <v>8.3830043673515306E-2</v>
      </c>
    </row>
    <row r="2283" spans="2:4" x14ac:dyDescent="0.25">
      <c r="B2283">
        <v>3281</v>
      </c>
      <c r="D2283">
        <v>8.3819359540939303E-2</v>
      </c>
    </row>
    <row r="2284" spans="2:4" x14ac:dyDescent="0.25">
      <c r="B2284">
        <v>3282</v>
      </c>
      <c r="D2284">
        <v>8.3806052803993197E-2</v>
      </c>
    </row>
    <row r="2285" spans="2:4" x14ac:dyDescent="0.25">
      <c r="B2285">
        <v>3283</v>
      </c>
      <c r="D2285">
        <v>8.3797231316566398E-2</v>
      </c>
    </row>
    <row r="2286" spans="2:4" x14ac:dyDescent="0.25">
      <c r="B2286">
        <v>3284</v>
      </c>
      <c r="D2286">
        <v>8.3785653114318806E-2</v>
      </c>
    </row>
    <row r="2287" spans="2:4" x14ac:dyDescent="0.25">
      <c r="B2287">
        <v>3285</v>
      </c>
      <c r="D2287">
        <v>8.3775781095027896E-2</v>
      </c>
    </row>
    <row r="2288" spans="2:4" x14ac:dyDescent="0.25">
      <c r="B2288">
        <v>3286</v>
      </c>
      <c r="D2288">
        <v>8.3766669034957802E-2</v>
      </c>
    </row>
    <row r="2289" spans="2:4" x14ac:dyDescent="0.25">
      <c r="B2289">
        <v>3287</v>
      </c>
      <c r="D2289">
        <v>8.3754241466522203E-2</v>
      </c>
    </row>
    <row r="2290" spans="2:4" x14ac:dyDescent="0.25">
      <c r="B2290">
        <v>3288</v>
      </c>
      <c r="D2290">
        <v>8.3742424845695496E-2</v>
      </c>
    </row>
    <row r="2291" spans="2:4" x14ac:dyDescent="0.25">
      <c r="B2291">
        <v>3289</v>
      </c>
      <c r="D2291">
        <v>8.3731666207313496E-2</v>
      </c>
    </row>
    <row r="2292" spans="2:4" x14ac:dyDescent="0.25">
      <c r="B2292">
        <v>3290</v>
      </c>
      <c r="D2292">
        <v>8.3721160888671806E-2</v>
      </c>
    </row>
    <row r="2293" spans="2:4" x14ac:dyDescent="0.25">
      <c r="B2293">
        <v>3291</v>
      </c>
      <c r="D2293">
        <v>8.3709403872489901E-2</v>
      </c>
    </row>
    <row r="2294" spans="2:4" x14ac:dyDescent="0.25">
      <c r="B2294">
        <v>3292</v>
      </c>
      <c r="D2294">
        <v>8.3697542548179599E-2</v>
      </c>
    </row>
    <row r="2295" spans="2:4" x14ac:dyDescent="0.25">
      <c r="B2295">
        <v>3293</v>
      </c>
      <c r="D2295">
        <v>8.3687976002693107E-2</v>
      </c>
    </row>
    <row r="2296" spans="2:4" x14ac:dyDescent="0.25">
      <c r="B2296">
        <v>3294</v>
      </c>
      <c r="D2296">
        <v>8.3678424358367906E-2</v>
      </c>
    </row>
    <row r="2297" spans="2:4" x14ac:dyDescent="0.25">
      <c r="B2297">
        <v>3295</v>
      </c>
      <c r="D2297">
        <v>8.3669513463973999E-2</v>
      </c>
    </row>
    <row r="2298" spans="2:4" x14ac:dyDescent="0.25">
      <c r="B2298">
        <v>3296</v>
      </c>
      <c r="D2298">
        <v>8.3657562732696505E-2</v>
      </c>
    </row>
    <row r="2299" spans="2:4" x14ac:dyDescent="0.25">
      <c r="B2299">
        <v>3297</v>
      </c>
      <c r="D2299">
        <v>8.36450159549713E-2</v>
      </c>
    </row>
    <row r="2300" spans="2:4" x14ac:dyDescent="0.25">
      <c r="B2300">
        <v>3298</v>
      </c>
      <c r="D2300">
        <v>8.3633527159690801E-2</v>
      </c>
    </row>
    <row r="2301" spans="2:4" x14ac:dyDescent="0.25">
      <c r="B2301">
        <v>3299</v>
      </c>
      <c r="D2301">
        <v>8.3624958992004395E-2</v>
      </c>
    </row>
    <row r="2302" spans="2:4" x14ac:dyDescent="0.25">
      <c r="B2302">
        <v>3300</v>
      </c>
      <c r="D2302">
        <v>8.3612576127052293E-2</v>
      </c>
    </row>
    <row r="2303" spans="2:4" x14ac:dyDescent="0.25">
      <c r="B2303">
        <v>3301</v>
      </c>
      <c r="D2303">
        <v>8.3603784441947895E-2</v>
      </c>
    </row>
    <row r="2304" spans="2:4" x14ac:dyDescent="0.25">
      <c r="B2304">
        <v>3302</v>
      </c>
      <c r="D2304">
        <v>8.3592817187309196E-2</v>
      </c>
    </row>
    <row r="2305" spans="2:4" x14ac:dyDescent="0.25">
      <c r="B2305">
        <v>3303</v>
      </c>
      <c r="D2305">
        <v>8.3584174513816806E-2</v>
      </c>
    </row>
    <row r="2306" spans="2:4" x14ac:dyDescent="0.25">
      <c r="B2306">
        <v>3304</v>
      </c>
      <c r="D2306">
        <v>8.3573743700981099E-2</v>
      </c>
    </row>
    <row r="2307" spans="2:4" x14ac:dyDescent="0.25">
      <c r="B2307">
        <v>3305</v>
      </c>
      <c r="D2307">
        <v>8.3566755056381198E-2</v>
      </c>
    </row>
    <row r="2308" spans="2:4" x14ac:dyDescent="0.25">
      <c r="B2308">
        <v>3306</v>
      </c>
      <c r="D2308">
        <v>8.3557873964309595E-2</v>
      </c>
    </row>
    <row r="2309" spans="2:4" x14ac:dyDescent="0.25">
      <c r="B2309">
        <v>3307</v>
      </c>
      <c r="D2309">
        <v>8.3548471331596305E-2</v>
      </c>
    </row>
    <row r="2310" spans="2:4" x14ac:dyDescent="0.25">
      <c r="B2310">
        <v>3308</v>
      </c>
      <c r="D2310">
        <v>8.3539053797721793E-2</v>
      </c>
    </row>
    <row r="2311" spans="2:4" x14ac:dyDescent="0.25">
      <c r="B2311">
        <v>3309</v>
      </c>
      <c r="D2311">
        <v>8.3531826734542805E-2</v>
      </c>
    </row>
    <row r="2312" spans="2:4" x14ac:dyDescent="0.25">
      <c r="B2312">
        <v>3310</v>
      </c>
      <c r="D2312">
        <v>8.3524614572524997E-2</v>
      </c>
    </row>
    <row r="2313" spans="2:4" x14ac:dyDescent="0.25">
      <c r="B2313">
        <v>3311</v>
      </c>
      <c r="D2313">
        <v>8.3516091108322102E-2</v>
      </c>
    </row>
    <row r="2314" spans="2:4" x14ac:dyDescent="0.25">
      <c r="B2314">
        <v>3312</v>
      </c>
      <c r="D2314">
        <v>8.3507746458053506E-2</v>
      </c>
    </row>
    <row r="2315" spans="2:4" x14ac:dyDescent="0.25">
      <c r="B2315">
        <v>3313</v>
      </c>
      <c r="D2315">
        <v>8.3497703075408894E-2</v>
      </c>
    </row>
    <row r="2316" spans="2:4" x14ac:dyDescent="0.25">
      <c r="B2316">
        <v>3314</v>
      </c>
      <c r="D2316">
        <v>8.3489105105400002E-2</v>
      </c>
    </row>
    <row r="2317" spans="2:4" x14ac:dyDescent="0.25">
      <c r="B2317">
        <v>3315</v>
      </c>
      <c r="D2317">
        <v>8.3478711545467293E-2</v>
      </c>
    </row>
    <row r="2318" spans="2:4" x14ac:dyDescent="0.25">
      <c r="B2318">
        <v>3316</v>
      </c>
      <c r="D2318">
        <v>8.3470784127712194E-2</v>
      </c>
    </row>
    <row r="2319" spans="2:4" x14ac:dyDescent="0.25">
      <c r="B2319">
        <v>3317</v>
      </c>
      <c r="D2319">
        <v>8.3461627364158603E-2</v>
      </c>
    </row>
    <row r="2320" spans="2:4" x14ac:dyDescent="0.25">
      <c r="B2320">
        <v>3318</v>
      </c>
      <c r="D2320">
        <v>8.3448931574821403E-2</v>
      </c>
    </row>
    <row r="2321" spans="2:4" x14ac:dyDescent="0.25">
      <c r="B2321">
        <v>3319</v>
      </c>
      <c r="D2321">
        <v>8.34372788667678E-2</v>
      </c>
    </row>
    <row r="2322" spans="2:4" x14ac:dyDescent="0.25">
      <c r="B2322">
        <v>3320</v>
      </c>
      <c r="D2322">
        <v>8.3430156111717196E-2</v>
      </c>
    </row>
    <row r="2323" spans="2:4" x14ac:dyDescent="0.25">
      <c r="B2323">
        <v>3321</v>
      </c>
      <c r="D2323">
        <v>8.3422623574733706E-2</v>
      </c>
    </row>
    <row r="2324" spans="2:4" x14ac:dyDescent="0.25">
      <c r="B2324">
        <v>3322</v>
      </c>
      <c r="D2324">
        <v>8.3415783941745703E-2</v>
      </c>
    </row>
    <row r="2325" spans="2:4" x14ac:dyDescent="0.25">
      <c r="B2325">
        <v>3323</v>
      </c>
      <c r="D2325">
        <v>8.34043398499488E-2</v>
      </c>
    </row>
    <row r="2326" spans="2:4" x14ac:dyDescent="0.25">
      <c r="B2326">
        <v>3324</v>
      </c>
      <c r="D2326">
        <v>8.3395957946777302E-2</v>
      </c>
    </row>
    <row r="2327" spans="2:4" x14ac:dyDescent="0.25">
      <c r="B2327">
        <v>3325</v>
      </c>
      <c r="D2327">
        <v>8.3384722471237099E-2</v>
      </c>
    </row>
    <row r="2328" spans="2:4" x14ac:dyDescent="0.25">
      <c r="B2328">
        <v>3326</v>
      </c>
      <c r="D2328">
        <v>8.3375632762908894E-2</v>
      </c>
    </row>
    <row r="2329" spans="2:4" x14ac:dyDescent="0.25">
      <c r="B2329">
        <v>3327</v>
      </c>
      <c r="D2329">
        <v>8.3365477621555301E-2</v>
      </c>
    </row>
    <row r="2330" spans="2:4" x14ac:dyDescent="0.25">
      <c r="B2330">
        <v>3328</v>
      </c>
      <c r="D2330">
        <v>8.3355113863944993E-2</v>
      </c>
    </row>
    <row r="2331" spans="2:4" x14ac:dyDescent="0.25">
      <c r="B2331">
        <v>3329</v>
      </c>
      <c r="D2331">
        <v>8.3348661661148002E-2</v>
      </c>
    </row>
    <row r="2332" spans="2:4" x14ac:dyDescent="0.25">
      <c r="B2332">
        <v>3330</v>
      </c>
      <c r="D2332">
        <v>8.3339497447013799E-2</v>
      </c>
    </row>
    <row r="2333" spans="2:4" x14ac:dyDescent="0.25">
      <c r="B2333">
        <v>3331</v>
      </c>
      <c r="D2333">
        <v>8.3334684371948201E-2</v>
      </c>
    </row>
    <row r="2334" spans="2:4" x14ac:dyDescent="0.25">
      <c r="B2334">
        <v>3332</v>
      </c>
      <c r="D2334">
        <v>8.3326980471610995E-2</v>
      </c>
    </row>
    <row r="2335" spans="2:4" x14ac:dyDescent="0.25">
      <c r="B2335">
        <v>3333</v>
      </c>
      <c r="D2335">
        <v>8.3319976925849901E-2</v>
      </c>
    </row>
    <row r="2336" spans="2:4" x14ac:dyDescent="0.25">
      <c r="B2336">
        <v>3334</v>
      </c>
      <c r="D2336">
        <v>8.33124369382858E-2</v>
      </c>
    </row>
    <row r="2337" spans="2:4" x14ac:dyDescent="0.25">
      <c r="B2337">
        <v>3335</v>
      </c>
      <c r="D2337">
        <v>8.3306804299354498E-2</v>
      </c>
    </row>
    <row r="2338" spans="2:4" x14ac:dyDescent="0.25">
      <c r="B2338">
        <v>3336</v>
      </c>
      <c r="D2338">
        <v>8.3298653364181505E-2</v>
      </c>
    </row>
    <row r="2339" spans="2:4" x14ac:dyDescent="0.25">
      <c r="B2339">
        <v>3337</v>
      </c>
      <c r="D2339">
        <v>8.3289444446563707E-2</v>
      </c>
    </row>
    <row r="2340" spans="2:4" x14ac:dyDescent="0.25">
      <c r="B2340">
        <v>3338</v>
      </c>
      <c r="D2340">
        <v>8.3283483982086098E-2</v>
      </c>
    </row>
    <row r="2341" spans="2:4" x14ac:dyDescent="0.25">
      <c r="B2341">
        <v>3339</v>
      </c>
      <c r="D2341">
        <v>8.3278164267539895E-2</v>
      </c>
    </row>
    <row r="2342" spans="2:4" x14ac:dyDescent="0.25">
      <c r="B2342">
        <v>3340</v>
      </c>
      <c r="D2342">
        <v>8.32707434892654E-2</v>
      </c>
    </row>
    <row r="2343" spans="2:4" x14ac:dyDescent="0.25">
      <c r="B2343">
        <v>3341</v>
      </c>
      <c r="D2343">
        <v>8.3262152969837105E-2</v>
      </c>
    </row>
    <row r="2344" spans="2:4" x14ac:dyDescent="0.25">
      <c r="B2344">
        <v>3342</v>
      </c>
      <c r="D2344">
        <v>8.3253324031829806E-2</v>
      </c>
    </row>
    <row r="2345" spans="2:4" x14ac:dyDescent="0.25">
      <c r="B2345">
        <v>3343</v>
      </c>
      <c r="D2345">
        <v>8.3248212933540303E-2</v>
      </c>
    </row>
    <row r="2346" spans="2:4" x14ac:dyDescent="0.25">
      <c r="B2346">
        <v>3344</v>
      </c>
      <c r="D2346">
        <v>8.3242021501064301E-2</v>
      </c>
    </row>
    <row r="2347" spans="2:4" x14ac:dyDescent="0.25">
      <c r="B2347">
        <v>3345</v>
      </c>
      <c r="D2347">
        <v>8.3234064280986703E-2</v>
      </c>
    </row>
    <row r="2348" spans="2:4" x14ac:dyDescent="0.25">
      <c r="B2348">
        <v>3346</v>
      </c>
      <c r="D2348">
        <v>8.3225086331367396E-2</v>
      </c>
    </row>
    <row r="2349" spans="2:4" x14ac:dyDescent="0.25">
      <c r="B2349">
        <v>3347</v>
      </c>
      <c r="D2349">
        <v>8.3216913044452598E-2</v>
      </c>
    </row>
    <row r="2350" spans="2:4" x14ac:dyDescent="0.25">
      <c r="B2350">
        <v>3348</v>
      </c>
      <c r="D2350">
        <v>8.3208635449409402E-2</v>
      </c>
    </row>
    <row r="2351" spans="2:4" x14ac:dyDescent="0.25">
      <c r="B2351">
        <v>3349</v>
      </c>
      <c r="D2351">
        <v>8.3199732005596105E-2</v>
      </c>
    </row>
    <row r="2352" spans="2:4" x14ac:dyDescent="0.25">
      <c r="B2352">
        <v>3350</v>
      </c>
      <c r="D2352">
        <v>8.31925123929977E-2</v>
      </c>
    </row>
    <row r="2353" spans="2:4" x14ac:dyDescent="0.25">
      <c r="B2353">
        <v>3351</v>
      </c>
      <c r="D2353">
        <v>8.3185784518718706E-2</v>
      </c>
    </row>
    <row r="2354" spans="2:4" x14ac:dyDescent="0.25">
      <c r="B2354">
        <v>3352</v>
      </c>
      <c r="D2354">
        <v>8.3174601197242695E-2</v>
      </c>
    </row>
    <row r="2355" spans="2:4" x14ac:dyDescent="0.25">
      <c r="B2355">
        <v>3353</v>
      </c>
      <c r="D2355">
        <v>8.3168067038059207E-2</v>
      </c>
    </row>
    <row r="2356" spans="2:4" x14ac:dyDescent="0.25">
      <c r="B2356">
        <v>3354</v>
      </c>
      <c r="D2356">
        <v>8.3160310983657795E-2</v>
      </c>
    </row>
    <row r="2357" spans="2:4" x14ac:dyDescent="0.25">
      <c r="B2357">
        <v>3355</v>
      </c>
      <c r="D2357">
        <v>8.3150729537010096E-2</v>
      </c>
    </row>
    <row r="2358" spans="2:4" x14ac:dyDescent="0.25">
      <c r="B2358">
        <v>3356</v>
      </c>
      <c r="D2358">
        <v>8.3142869174480397E-2</v>
      </c>
    </row>
    <row r="2359" spans="2:4" x14ac:dyDescent="0.25">
      <c r="B2359">
        <v>3357</v>
      </c>
      <c r="D2359">
        <v>8.31338316202163E-2</v>
      </c>
    </row>
    <row r="2360" spans="2:4" x14ac:dyDescent="0.25">
      <c r="B2360">
        <v>3358</v>
      </c>
      <c r="D2360">
        <v>8.3125129342079093E-2</v>
      </c>
    </row>
    <row r="2361" spans="2:4" x14ac:dyDescent="0.25">
      <c r="B2361">
        <v>3359</v>
      </c>
      <c r="D2361">
        <v>8.3114296197891194E-2</v>
      </c>
    </row>
    <row r="2362" spans="2:4" x14ac:dyDescent="0.25">
      <c r="B2362">
        <v>3360</v>
      </c>
      <c r="D2362">
        <v>8.3106070756912204E-2</v>
      </c>
    </row>
    <row r="2363" spans="2:4" x14ac:dyDescent="0.25">
      <c r="B2363">
        <v>3361</v>
      </c>
      <c r="D2363">
        <v>8.3101242780685397E-2</v>
      </c>
    </row>
    <row r="2364" spans="2:4" x14ac:dyDescent="0.25">
      <c r="B2364">
        <v>3362</v>
      </c>
      <c r="D2364">
        <v>8.3093583583831704E-2</v>
      </c>
    </row>
    <row r="2365" spans="2:4" x14ac:dyDescent="0.25">
      <c r="B2365">
        <v>3363</v>
      </c>
      <c r="D2365">
        <v>8.3087503910064697E-2</v>
      </c>
    </row>
    <row r="2366" spans="2:4" x14ac:dyDescent="0.25">
      <c r="B2366">
        <v>3364</v>
      </c>
      <c r="D2366">
        <v>8.3080247044563293E-2</v>
      </c>
    </row>
    <row r="2367" spans="2:4" x14ac:dyDescent="0.25">
      <c r="B2367">
        <v>3365</v>
      </c>
      <c r="D2367">
        <v>8.3075076341629001E-2</v>
      </c>
    </row>
    <row r="2368" spans="2:4" x14ac:dyDescent="0.25">
      <c r="B2368">
        <v>3366</v>
      </c>
      <c r="D2368">
        <v>8.3068013191223103E-2</v>
      </c>
    </row>
    <row r="2369" spans="2:4" x14ac:dyDescent="0.25">
      <c r="B2369">
        <v>3367</v>
      </c>
      <c r="D2369">
        <v>8.3061963319778401E-2</v>
      </c>
    </row>
    <row r="2370" spans="2:4" x14ac:dyDescent="0.25">
      <c r="B2370">
        <v>3368</v>
      </c>
      <c r="D2370">
        <v>8.3053804934024797E-2</v>
      </c>
    </row>
    <row r="2371" spans="2:4" x14ac:dyDescent="0.25">
      <c r="B2371">
        <v>3369</v>
      </c>
      <c r="D2371">
        <v>8.3046197891235296E-2</v>
      </c>
    </row>
    <row r="2372" spans="2:4" x14ac:dyDescent="0.25">
      <c r="B2372">
        <v>3370</v>
      </c>
      <c r="D2372">
        <v>8.3039566874504006E-2</v>
      </c>
    </row>
    <row r="2373" spans="2:4" x14ac:dyDescent="0.25">
      <c r="B2373">
        <v>3371</v>
      </c>
      <c r="D2373">
        <v>8.3031535148620605E-2</v>
      </c>
    </row>
    <row r="2374" spans="2:4" x14ac:dyDescent="0.25">
      <c r="B2374">
        <v>3372</v>
      </c>
      <c r="D2374">
        <v>8.3021663129329598E-2</v>
      </c>
    </row>
    <row r="2375" spans="2:4" x14ac:dyDescent="0.25">
      <c r="B2375">
        <v>3373</v>
      </c>
      <c r="D2375">
        <v>8.3016768097877502E-2</v>
      </c>
    </row>
    <row r="2376" spans="2:4" x14ac:dyDescent="0.25">
      <c r="B2376">
        <v>3374</v>
      </c>
      <c r="D2376">
        <v>8.3009555935859597E-2</v>
      </c>
    </row>
    <row r="2377" spans="2:4" x14ac:dyDescent="0.25">
      <c r="B2377">
        <v>3375</v>
      </c>
      <c r="D2377">
        <v>8.3000257611274705E-2</v>
      </c>
    </row>
    <row r="2378" spans="2:4" x14ac:dyDescent="0.25">
      <c r="B2378">
        <v>3376</v>
      </c>
      <c r="D2378">
        <v>8.2996122539043399E-2</v>
      </c>
    </row>
    <row r="2379" spans="2:4" x14ac:dyDescent="0.25">
      <c r="B2379">
        <v>3377</v>
      </c>
      <c r="D2379">
        <v>8.2987084984779302E-2</v>
      </c>
    </row>
    <row r="2380" spans="2:4" x14ac:dyDescent="0.25">
      <c r="B2380">
        <v>3378</v>
      </c>
      <c r="D2380">
        <v>8.2979604601860005E-2</v>
      </c>
    </row>
    <row r="2381" spans="2:4" x14ac:dyDescent="0.25">
      <c r="B2381">
        <v>3379</v>
      </c>
      <c r="D2381">
        <v>8.2972057163715293E-2</v>
      </c>
    </row>
    <row r="2382" spans="2:4" x14ac:dyDescent="0.25">
      <c r="B2382">
        <v>3380</v>
      </c>
      <c r="D2382">
        <v>8.2968398928642204E-2</v>
      </c>
    </row>
    <row r="2383" spans="2:4" x14ac:dyDescent="0.25">
      <c r="B2383">
        <v>3381</v>
      </c>
      <c r="D2383">
        <v>8.2960590720176697E-2</v>
      </c>
    </row>
    <row r="2384" spans="2:4" x14ac:dyDescent="0.25">
      <c r="B2384">
        <v>3382</v>
      </c>
      <c r="D2384">
        <v>8.2952626049518502E-2</v>
      </c>
    </row>
    <row r="2385" spans="2:4" x14ac:dyDescent="0.25">
      <c r="B2385">
        <v>3383</v>
      </c>
      <c r="D2385">
        <v>8.2947857677936498E-2</v>
      </c>
    </row>
    <row r="2386" spans="2:4" x14ac:dyDescent="0.25">
      <c r="B2386">
        <v>3384</v>
      </c>
      <c r="D2386">
        <v>8.2943409681320093E-2</v>
      </c>
    </row>
    <row r="2387" spans="2:4" x14ac:dyDescent="0.25">
      <c r="B2387">
        <v>3385</v>
      </c>
      <c r="D2387">
        <v>8.2938447594642598E-2</v>
      </c>
    </row>
    <row r="2388" spans="2:4" x14ac:dyDescent="0.25">
      <c r="B2388">
        <v>3386</v>
      </c>
      <c r="D2388">
        <v>8.2931481301784502E-2</v>
      </c>
    </row>
    <row r="2389" spans="2:4" x14ac:dyDescent="0.25">
      <c r="B2389">
        <v>3387</v>
      </c>
      <c r="D2389">
        <v>8.2925751805305398E-2</v>
      </c>
    </row>
    <row r="2390" spans="2:4" x14ac:dyDescent="0.25">
      <c r="B2390">
        <v>3388</v>
      </c>
      <c r="D2390">
        <v>8.2918956875801003E-2</v>
      </c>
    </row>
    <row r="2391" spans="2:4" x14ac:dyDescent="0.25">
      <c r="B2391">
        <v>3389</v>
      </c>
      <c r="D2391">
        <v>8.2909092307090704E-2</v>
      </c>
    </row>
    <row r="2392" spans="2:4" x14ac:dyDescent="0.25">
      <c r="B2392">
        <v>3390</v>
      </c>
      <c r="D2392">
        <v>8.2900494337081895E-2</v>
      </c>
    </row>
    <row r="2393" spans="2:4" x14ac:dyDescent="0.25">
      <c r="B2393">
        <v>3391</v>
      </c>
      <c r="D2393">
        <v>8.28963667154312E-2</v>
      </c>
    </row>
    <row r="2394" spans="2:4" x14ac:dyDescent="0.25">
      <c r="B2394">
        <v>3392</v>
      </c>
      <c r="D2394">
        <v>8.2890279591083499E-2</v>
      </c>
    </row>
    <row r="2395" spans="2:4" x14ac:dyDescent="0.25">
      <c r="B2395">
        <v>3393</v>
      </c>
      <c r="D2395">
        <v>8.2884781062602997E-2</v>
      </c>
    </row>
    <row r="2396" spans="2:4" x14ac:dyDescent="0.25">
      <c r="B2396">
        <v>3394</v>
      </c>
      <c r="D2396">
        <v>8.2876428961753804E-2</v>
      </c>
    </row>
    <row r="2397" spans="2:4" x14ac:dyDescent="0.25">
      <c r="B2397">
        <v>3395</v>
      </c>
      <c r="D2397">
        <v>8.2871198654174805E-2</v>
      </c>
    </row>
    <row r="2398" spans="2:4" x14ac:dyDescent="0.25">
      <c r="B2398">
        <v>3396</v>
      </c>
      <c r="D2398">
        <v>8.2864552736282293E-2</v>
      </c>
    </row>
    <row r="2399" spans="2:4" x14ac:dyDescent="0.25">
      <c r="B2399">
        <v>3397</v>
      </c>
      <c r="D2399">
        <v>8.2857042551040594E-2</v>
      </c>
    </row>
    <row r="2400" spans="2:4" x14ac:dyDescent="0.25">
      <c r="B2400">
        <v>3398</v>
      </c>
      <c r="D2400">
        <v>8.2850150763988495E-2</v>
      </c>
    </row>
    <row r="2401" spans="2:4" x14ac:dyDescent="0.25">
      <c r="B2401">
        <v>3399</v>
      </c>
      <c r="D2401">
        <v>8.2842893898486994E-2</v>
      </c>
    </row>
    <row r="2402" spans="2:4" x14ac:dyDescent="0.25">
      <c r="B2402">
        <v>3400</v>
      </c>
      <c r="D2402">
        <v>8.2835510373115498E-2</v>
      </c>
    </row>
    <row r="2403" spans="2:4" x14ac:dyDescent="0.25">
      <c r="B2403">
        <v>3401</v>
      </c>
      <c r="D2403">
        <v>8.2830004394054399E-2</v>
      </c>
    </row>
    <row r="2404" spans="2:4" x14ac:dyDescent="0.25">
      <c r="B2404">
        <v>3402</v>
      </c>
      <c r="D2404">
        <v>8.2821376621723106E-2</v>
      </c>
    </row>
    <row r="2405" spans="2:4" x14ac:dyDescent="0.25">
      <c r="B2405">
        <v>3403</v>
      </c>
      <c r="D2405">
        <v>8.28114598989486E-2</v>
      </c>
    </row>
    <row r="2406" spans="2:4" x14ac:dyDescent="0.25">
      <c r="B2406">
        <v>3404</v>
      </c>
      <c r="D2406">
        <v>8.2803845405578599E-2</v>
      </c>
    </row>
    <row r="2407" spans="2:4" x14ac:dyDescent="0.25">
      <c r="B2407">
        <v>3405</v>
      </c>
      <c r="D2407">
        <v>8.27967524528503E-2</v>
      </c>
    </row>
    <row r="2408" spans="2:4" x14ac:dyDescent="0.25">
      <c r="B2408">
        <v>3406</v>
      </c>
      <c r="D2408">
        <v>8.2791507244110094E-2</v>
      </c>
    </row>
    <row r="2409" spans="2:4" x14ac:dyDescent="0.25">
      <c r="B2409">
        <v>3407</v>
      </c>
      <c r="D2409">
        <v>8.2785308361053397E-2</v>
      </c>
    </row>
    <row r="2410" spans="2:4" x14ac:dyDescent="0.25">
      <c r="B2410">
        <v>3408</v>
      </c>
      <c r="D2410">
        <v>8.2779869437217699E-2</v>
      </c>
    </row>
    <row r="2411" spans="2:4" x14ac:dyDescent="0.25">
      <c r="B2411">
        <v>3409</v>
      </c>
      <c r="D2411">
        <v>8.2774549722671495E-2</v>
      </c>
    </row>
    <row r="2412" spans="2:4" x14ac:dyDescent="0.25">
      <c r="B2412">
        <v>3410</v>
      </c>
      <c r="D2412">
        <v>8.2770429551601396E-2</v>
      </c>
    </row>
    <row r="2413" spans="2:4" x14ac:dyDescent="0.25">
      <c r="B2413">
        <v>3411</v>
      </c>
      <c r="D2413">
        <v>8.2761853933334295E-2</v>
      </c>
    </row>
    <row r="2414" spans="2:4" x14ac:dyDescent="0.25">
      <c r="B2414">
        <v>3412</v>
      </c>
      <c r="D2414">
        <v>8.2756996154785101E-2</v>
      </c>
    </row>
    <row r="2415" spans="2:4" x14ac:dyDescent="0.25">
      <c r="B2415">
        <v>3413</v>
      </c>
      <c r="D2415">
        <v>8.2753472030162797E-2</v>
      </c>
    </row>
    <row r="2416" spans="2:4" x14ac:dyDescent="0.25">
      <c r="B2416">
        <v>3414</v>
      </c>
      <c r="D2416">
        <v>8.2747697830200195E-2</v>
      </c>
    </row>
    <row r="2417" spans="2:4" x14ac:dyDescent="0.25">
      <c r="B2417">
        <v>3415</v>
      </c>
      <c r="D2417">
        <v>8.2741945981979301E-2</v>
      </c>
    </row>
    <row r="2418" spans="2:4" x14ac:dyDescent="0.25">
      <c r="B2418">
        <v>3416</v>
      </c>
      <c r="D2418">
        <v>8.2734718918800298E-2</v>
      </c>
    </row>
    <row r="2419" spans="2:4" x14ac:dyDescent="0.25">
      <c r="B2419">
        <v>3417</v>
      </c>
      <c r="D2419">
        <v>8.2727104425430298E-2</v>
      </c>
    </row>
    <row r="2420" spans="2:4" x14ac:dyDescent="0.25">
      <c r="B2420">
        <v>3418</v>
      </c>
      <c r="D2420">
        <v>8.2719177007675102E-2</v>
      </c>
    </row>
    <row r="2421" spans="2:4" x14ac:dyDescent="0.25">
      <c r="B2421">
        <v>3419</v>
      </c>
      <c r="D2421">
        <v>8.2711584866046906E-2</v>
      </c>
    </row>
    <row r="2422" spans="2:4" x14ac:dyDescent="0.25">
      <c r="B2422">
        <v>3420</v>
      </c>
      <c r="D2422">
        <v>8.2704864442348397E-2</v>
      </c>
    </row>
    <row r="2423" spans="2:4" x14ac:dyDescent="0.25">
      <c r="B2423">
        <v>3421</v>
      </c>
      <c r="D2423">
        <v>8.26989710330963E-2</v>
      </c>
    </row>
    <row r="2424" spans="2:4" x14ac:dyDescent="0.25">
      <c r="B2424">
        <v>3422</v>
      </c>
      <c r="D2424">
        <v>8.2691967487335205E-2</v>
      </c>
    </row>
    <row r="2425" spans="2:4" x14ac:dyDescent="0.25">
      <c r="B2425">
        <v>3423</v>
      </c>
      <c r="D2425">
        <v>8.2688197493553106E-2</v>
      </c>
    </row>
    <row r="2426" spans="2:4" x14ac:dyDescent="0.25">
      <c r="B2426">
        <v>3424</v>
      </c>
      <c r="D2426">
        <v>8.2682028412818895E-2</v>
      </c>
    </row>
    <row r="2427" spans="2:4" x14ac:dyDescent="0.25">
      <c r="B2427">
        <v>3425</v>
      </c>
      <c r="D2427">
        <v>8.2673639059066703E-2</v>
      </c>
    </row>
    <row r="2428" spans="2:4" x14ac:dyDescent="0.25">
      <c r="B2428">
        <v>3426</v>
      </c>
      <c r="D2428">
        <v>8.2670308649539906E-2</v>
      </c>
    </row>
    <row r="2429" spans="2:4" x14ac:dyDescent="0.25">
      <c r="B2429">
        <v>3427</v>
      </c>
      <c r="D2429">
        <v>8.2663670182228005E-2</v>
      </c>
    </row>
    <row r="2430" spans="2:4" x14ac:dyDescent="0.25">
      <c r="B2430">
        <v>3428</v>
      </c>
      <c r="D2430">
        <v>8.2655385136604295E-2</v>
      </c>
    </row>
    <row r="2431" spans="2:4" x14ac:dyDescent="0.25">
      <c r="B2431">
        <v>3429</v>
      </c>
      <c r="D2431">
        <v>8.26534703373909E-2</v>
      </c>
    </row>
    <row r="2432" spans="2:4" x14ac:dyDescent="0.25">
      <c r="B2432">
        <v>3430</v>
      </c>
      <c r="D2432">
        <v>8.26465189456939E-2</v>
      </c>
    </row>
    <row r="2433" spans="2:4" x14ac:dyDescent="0.25">
      <c r="B2433">
        <v>3431</v>
      </c>
      <c r="D2433">
        <v>8.2640424370765603E-2</v>
      </c>
    </row>
    <row r="2434" spans="2:4" x14ac:dyDescent="0.25">
      <c r="B2434">
        <v>3432</v>
      </c>
      <c r="D2434">
        <v>8.2632943987846305E-2</v>
      </c>
    </row>
    <row r="2435" spans="2:4" x14ac:dyDescent="0.25">
      <c r="B2435">
        <v>3433</v>
      </c>
      <c r="D2435">
        <v>8.2628399133682195E-2</v>
      </c>
    </row>
    <row r="2436" spans="2:4" x14ac:dyDescent="0.25">
      <c r="B2436">
        <v>3434</v>
      </c>
      <c r="D2436">
        <v>8.2622811198234503E-2</v>
      </c>
    </row>
    <row r="2437" spans="2:4" x14ac:dyDescent="0.25">
      <c r="B2437">
        <v>3435</v>
      </c>
      <c r="D2437">
        <v>8.2618311047554002E-2</v>
      </c>
    </row>
    <row r="2438" spans="2:4" x14ac:dyDescent="0.25">
      <c r="B2438">
        <v>3436</v>
      </c>
      <c r="D2438">
        <v>8.2614585757255499E-2</v>
      </c>
    </row>
    <row r="2439" spans="2:4" x14ac:dyDescent="0.25">
      <c r="B2439">
        <v>3437</v>
      </c>
      <c r="D2439">
        <v>8.26102569699287E-2</v>
      </c>
    </row>
    <row r="2440" spans="2:4" x14ac:dyDescent="0.25">
      <c r="B2440">
        <v>3438</v>
      </c>
      <c r="D2440">
        <v>8.2604147493839195E-2</v>
      </c>
    </row>
    <row r="2441" spans="2:4" x14ac:dyDescent="0.25">
      <c r="B2441">
        <v>3439</v>
      </c>
      <c r="D2441">
        <v>8.2600697875022805E-2</v>
      </c>
    </row>
    <row r="2442" spans="2:4" x14ac:dyDescent="0.25">
      <c r="B2442">
        <v>3440</v>
      </c>
      <c r="D2442">
        <v>8.2597024738788605E-2</v>
      </c>
    </row>
    <row r="2443" spans="2:4" x14ac:dyDescent="0.25">
      <c r="B2443">
        <v>3441</v>
      </c>
      <c r="D2443">
        <v>8.2593515515327398E-2</v>
      </c>
    </row>
    <row r="2444" spans="2:4" x14ac:dyDescent="0.25">
      <c r="B2444">
        <v>3442</v>
      </c>
      <c r="D2444">
        <v>8.2589767873287201E-2</v>
      </c>
    </row>
    <row r="2445" spans="2:4" x14ac:dyDescent="0.25">
      <c r="B2445">
        <v>3443</v>
      </c>
      <c r="D2445">
        <v>8.2581527531147003E-2</v>
      </c>
    </row>
    <row r="2446" spans="2:4" x14ac:dyDescent="0.25">
      <c r="B2446">
        <v>3444</v>
      </c>
      <c r="D2446">
        <v>8.2577705383300698E-2</v>
      </c>
    </row>
    <row r="2447" spans="2:4" x14ac:dyDescent="0.25">
      <c r="B2447">
        <v>3445</v>
      </c>
      <c r="D2447">
        <v>8.2570575177669497E-2</v>
      </c>
    </row>
    <row r="2448" spans="2:4" x14ac:dyDescent="0.25">
      <c r="B2448">
        <v>3446</v>
      </c>
      <c r="D2448">
        <v>8.2565292716026306E-2</v>
      </c>
    </row>
    <row r="2449" spans="2:4" x14ac:dyDescent="0.25">
      <c r="B2449">
        <v>3447</v>
      </c>
      <c r="D2449">
        <v>8.2563504576683003E-2</v>
      </c>
    </row>
    <row r="2450" spans="2:4" x14ac:dyDescent="0.25">
      <c r="B2450">
        <v>3448</v>
      </c>
      <c r="D2450">
        <v>8.2558706402778598E-2</v>
      </c>
    </row>
    <row r="2451" spans="2:4" x14ac:dyDescent="0.25">
      <c r="B2451">
        <v>3449</v>
      </c>
      <c r="D2451">
        <v>8.25545489788055E-2</v>
      </c>
    </row>
    <row r="2452" spans="2:4" x14ac:dyDescent="0.25">
      <c r="B2452">
        <v>3450</v>
      </c>
      <c r="D2452">
        <v>8.2550451159477206E-2</v>
      </c>
    </row>
    <row r="2453" spans="2:4" x14ac:dyDescent="0.25">
      <c r="B2453">
        <v>3451</v>
      </c>
      <c r="D2453">
        <v>8.2544356584548895E-2</v>
      </c>
    </row>
    <row r="2454" spans="2:4" x14ac:dyDescent="0.25">
      <c r="B2454">
        <v>3452</v>
      </c>
      <c r="D2454">
        <v>8.2539238035678794E-2</v>
      </c>
    </row>
    <row r="2455" spans="2:4" x14ac:dyDescent="0.25">
      <c r="B2455">
        <v>3453</v>
      </c>
      <c r="D2455">
        <v>8.2532033324241597E-2</v>
      </c>
    </row>
    <row r="2456" spans="2:4" x14ac:dyDescent="0.25">
      <c r="B2456">
        <v>3454</v>
      </c>
      <c r="D2456">
        <v>8.2524061203002902E-2</v>
      </c>
    </row>
    <row r="2457" spans="2:4" x14ac:dyDescent="0.25">
      <c r="B2457">
        <v>3455</v>
      </c>
      <c r="D2457">
        <v>8.2519471645355197E-2</v>
      </c>
    </row>
    <row r="2458" spans="2:4" x14ac:dyDescent="0.25">
      <c r="B2458">
        <v>3456</v>
      </c>
      <c r="D2458">
        <v>8.2511872053146307E-2</v>
      </c>
    </row>
    <row r="2459" spans="2:4" x14ac:dyDescent="0.25">
      <c r="B2459">
        <v>3457</v>
      </c>
      <c r="D2459">
        <v>8.2503221929073306E-2</v>
      </c>
    </row>
    <row r="2460" spans="2:4" x14ac:dyDescent="0.25">
      <c r="B2460">
        <v>3458</v>
      </c>
      <c r="D2460">
        <v>8.2495406270027105E-2</v>
      </c>
    </row>
    <row r="2461" spans="2:4" x14ac:dyDescent="0.25">
      <c r="B2461">
        <v>3459</v>
      </c>
      <c r="D2461">
        <v>8.2492083311080905E-2</v>
      </c>
    </row>
    <row r="2462" spans="2:4" x14ac:dyDescent="0.25">
      <c r="B2462">
        <v>3460</v>
      </c>
      <c r="D2462">
        <v>8.2486435770988395E-2</v>
      </c>
    </row>
    <row r="2463" spans="2:4" x14ac:dyDescent="0.25">
      <c r="B2463">
        <v>3461</v>
      </c>
      <c r="D2463">
        <v>8.2484155893325806E-2</v>
      </c>
    </row>
    <row r="2464" spans="2:4" x14ac:dyDescent="0.25">
      <c r="B2464">
        <v>3462</v>
      </c>
      <c r="D2464">
        <v>8.2479387521743705E-2</v>
      </c>
    </row>
    <row r="2465" spans="2:4" x14ac:dyDescent="0.25">
      <c r="B2465">
        <v>3463</v>
      </c>
      <c r="D2465">
        <v>8.2475274801254203E-2</v>
      </c>
    </row>
    <row r="2466" spans="2:4" x14ac:dyDescent="0.25">
      <c r="B2466">
        <v>3464</v>
      </c>
      <c r="D2466">
        <v>8.2469508051872198E-2</v>
      </c>
    </row>
    <row r="2467" spans="2:4" x14ac:dyDescent="0.25">
      <c r="B2467">
        <v>3465</v>
      </c>
      <c r="D2467">
        <v>8.2461193203926003E-2</v>
      </c>
    </row>
    <row r="2468" spans="2:4" x14ac:dyDescent="0.25">
      <c r="B2468">
        <v>3466</v>
      </c>
      <c r="D2468">
        <v>8.2454904913902199E-2</v>
      </c>
    </row>
    <row r="2469" spans="2:4" x14ac:dyDescent="0.25">
      <c r="B2469">
        <v>3467</v>
      </c>
      <c r="D2469">
        <v>8.2451790571212699E-2</v>
      </c>
    </row>
    <row r="2470" spans="2:4" x14ac:dyDescent="0.25">
      <c r="B2470">
        <v>3468</v>
      </c>
      <c r="D2470">
        <v>8.2449138164520194E-2</v>
      </c>
    </row>
    <row r="2471" spans="2:4" x14ac:dyDescent="0.25">
      <c r="B2471">
        <v>3469</v>
      </c>
      <c r="D2471">
        <v>8.2443729043006897E-2</v>
      </c>
    </row>
    <row r="2472" spans="2:4" x14ac:dyDescent="0.25">
      <c r="B2472">
        <v>3470</v>
      </c>
      <c r="D2472">
        <v>8.2440301775932298E-2</v>
      </c>
    </row>
    <row r="2473" spans="2:4" x14ac:dyDescent="0.25">
      <c r="B2473">
        <v>3471</v>
      </c>
      <c r="D2473">
        <v>8.2439839839935303E-2</v>
      </c>
    </row>
    <row r="2474" spans="2:4" x14ac:dyDescent="0.25">
      <c r="B2474">
        <v>3472</v>
      </c>
      <c r="D2474">
        <v>8.2436293363571098E-2</v>
      </c>
    </row>
    <row r="2475" spans="2:4" x14ac:dyDescent="0.25">
      <c r="B2475">
        <v>3473</v>
      </c>
      <c r="D2475">
        <v>8.2431390881538294E-2</v>
      </c>
    </row>
    <row r="2476" spans="2:4" x14ac:dyDescent="0.25">
      <c r="B2476">
        <v>3474</v>
      </c>
      <c r="D2476">
        <v>8.2428738474845803E-2</v>
      </c>
    </row>
    <row r="2477" spans="2:4" x14ac:dyDescent="0.25">
      <c r="B2477">
        <v>3475</v>
      </c>
      <c r="D2477">
        <v>8.2424983382224995E-2</v>
      </c>
    </row>
    <row r="2478" spans="2:4" x14ac:dyDescent="0.25">
      <c r="B2478">
        <v>3476</v>
      </c>
      <c r="D2478">
        <v>8.2418963313102694E-2</v>
      </c>
    </row>
    <row r="2479" spans="2:4" x14ac:dyDescent="0.25">
      <c r="B2479">
        <v>3477</v>
      </c>
      <c r="D2479">
        <v>8.2414254546165397E-2</v>
      </c>
    </row>
    <row r="2480" spans="2:4" x14ac:dyDescent="0.25">
      <c r="B2480">
        <v>3478</v>
      </c>
      <c r="D2480">
        <v>8.2412756979465401E-2</v>
      </c>
    </row>
    <row r="2481" spans="2:4" x14ac:dyDescent="0.25">
      <c r="B2481">
        <v>3479</v>
      </c>
      <c r="D2481">
        <v>8.2407817244529696E-2</v>
      </c>
    </row>
    <row r="2482" spans="2:4" x14ac:dyDescent="0.25">
      <c r="B2482">
        <v>3480</v>
      </c>
      <c r="D2482">
        <v>8.2402288913726807E-2</v>
      </c>
    </row>
    <row r="2483" spans="2:4" x14ac:dyDescent="0.25">
      <c r="B2483">
        <v>3481</v>
      </c>
      <c r="D2483">
        <v>8.2401052117347703E-2</v>
      </c>
    </row>
    <row r="2484" spans="2:4" x14ac:dyDescent="0.25">
      <c r="B2484">
        <v>3482</v>
      </c>
      <c r="D2484">
        <v>8.2397595047950703E-2</v>
      </c>
    </row>
    <row r="2485" spans="2:4" x14ac:dyDescent="0.25">
      <c r="B2485">
        <v>3483</v>
      </c>
      <c r="D2485">
        <v>8.2394264638423906E-2</v>
      </c>
    </row>
    <row r="2486" spans="2:4" x14ac:dyDescent="0.25">
      <c r="B2486">
        <v>3484</v>
      </c>
      <c r="D2486">
        <v>8.2388900220394107E-2</v>
      </c>
    </row>
    <row r="2487" spans="2:4" x14ac:dyDescent="0.25">
      <c r="B2487">
        <v>3485</v>
      </c>
      <c r="D2487">
        <v>8.2383915781974695E-2</v>
      </c>
    </row>
    <row r="2488" spans="2:4" x14ac:dyDescent="0.25">
      <c r="B2488">
        <v>3486</v>
      </c>
      <c r="D2488">
        <v>8.2377985119819599E-2</v>
      </c>
    </row>
    <row r="2489" spans="2:4" x14ac:dyDescent="0.25">
      <c r="B2489">
        <v>3487</v>
      </c>
      <c r="D2489">
        <v>8.2375630736350999E-2</v>
      </c>
    </row>
    <row r="2490" spans="2:4" x14ac:dyDescent="0.25">
      <c r="B2490">
        <v>3488</v>
      </c>
      <c r="D2490">
        <v>8.2372471690177904E-2</v>
      </c>
    </row>
    <row r="2491" spans="2:4" x14ac:dyDescent="0.25">
      <c r="B2491">
        <v>3489</v>
      </c>
      <c r="D2491">
        <v>8.2373201847076402E-2</v>
      </c>
    </row>
    <row r="2492" spans="2:4" x14ac:dyDescent="0.25">
      <c r="B2492">
        <v>3490</v>
      </c>
      <c r="D2492">
        <v>8.2372091710567405E-2</v>
      </c>
    </row>
    <row r="2493" spans="2:4" x14ac:dyDescent="0.25">
      <c r="B2493">
        <v>3491</v>
      </c>
      <c r="D2493">
        <v>8.2367733120918205E-2</v>
      </c>
    </row>
    <row r="2494" spans="2:4" x14ac:dyDescent="0.25">
      <c r="B2494">
        <v>3492</v>
      </c>
      <c r="D2494">
        <v>8.2362368702888406E-2</v>
      </c>
    </row>
    <row r="2495" spans="2:4" x14ac:dyDescent="0.25">
      <c r="B2495">
        <v>3493</v>
      </c>
      <c r="D2495">
        <v>8.2360595464706393E-2</v>
      </c>
    </row>
    <row r="2496" spans="2:4" x14ac:dyDescent="0.25">
      <c r="B2496">
        <v>3494</v>
      </c>
      <c r="D2496">
        <v>8.2355864346027305E-2</v>
      </c>
    </row>
    <row r="2497" spans="2:4" x14ac:dyDescent="0.25">
      <c r="B2497">
        <v>3495</v>
      </c>
      <c r="D2497">
        <v>8.2354694604873602E-2</v>
      </c>
    </row>
    <row r="2498" spans="2:4" x14ac:dyDescent="0.25">
      <c r="B2498">
        <v>3496</v>
      </c>
      <c r="D2498">
        <v>8.2353398203849695E-2</v>
      </c>
    </row>
    <row r="2499" spans="2:4" x14ac:dyDescent="0.25">
      <c r="B2499">
        <v>3497</v>
      </c>
      <c r="D2499">
        <v>8.2350470125675201E-2</v>
      </c>
    </row>
    <row r="2500" spans="2:4" x14ac:dyDescent="0.25">
      <c r="B2500">
        <v>3498</v>
      </c>
      <c r="D2500">
        <v>8.2347169518470695E-2</v>
      </c>
    </row>
    <row r="2501" spans="2:4" x14ac:dyDescent="0.25">
      <c r="B2501">
        <v>3499</v>
      </c>
      <c r="D2501">
        <v>8.23403000831604E-2</v>
      </c>
    </row>
    <row r="2502" spans="2:4" x14ac:dyDescent="0.25">
      <c r="B2502">
        <v>3500</v>
      </c>
      <c r="D2502">
        <v>8.2337439060211098E-2</v>
      </c>
    </row>
    <row r="2503" spans="2:4" x14ac:dyDescent="0.25">
      <c r="B2503">
        <v>3501</v>
      </c>
      <c r="D2503">
        <v>8.2332842051982796E-2</v>
      </c>
    </row>
    <row r="2504" spans="2:4" x14ac:dyDescent="0.25">
      <c r="B2504">
        <v>3502</v>
      </c>
      <c r="D2504">
        <v>8.2331016659736606E-2</v>
      </c>
    </row>
    <row r="2505" spans="2:4" x14ac:dyDescent="0.25">
      <c r="B2505">
        <v>3503</v>
      </c>
      <c r="D2505">
        <v>8.2330636680126107E-2</v>
      </c>
    </row>
    <row r="2506" spans="2:4" x14ac:dyDescent="0.25">
      <c r="B2506">
        <v>3504</v>
      </c>
      <c r="D2506">
        <v>8.2327276468276894E-2</v>
      </c>
    </row>
    <row r="2507" spans="2:4" x14ac:dyDescent="0.25">
      <c r="B2507">
        <v>3505</v>
      </c>
      <c r="D2507">
        <v>8.2321718335151603E-2</v>
      </c>
    </row>
    <row r="2508" spans="2:4" x14ac:dyDescent="0.25">
      <c r="B2508">
        <v>3506</v>
      </c>
      <c r="D2508">
        <v>8.2317426800727803E-2</v>
      </c>
    </row>
    <row r="2509" spans="2:4" x14ac:dyDescent="0.25">
      <c r="B2509">
        <v>3507</v>
      </c>
      <c r="D2509">
        <v>8.2312144339084597E-2</v>
      </c>
    </row>
    <row r="2510" spans="2:4" x14ac:dyDescent="0.25">
      <c r="B2510">
        <v>3508</v>
      </c>
      <c r="D2510">
        <v>8.2310035824775696E-2</v>
      </c>
    </row>
    <row r="2511" spans="2:4" x14ac:dyDescent="0.25">
      <c r="B2511">
        <v>3509</v>
      </c>
      <c r="D2511">
        <v>8.2304082810878698E-2</v>
      </c>
    </row>
    <row r="2512" spans="2:4" x14ac:dyDescent="0.25">
      <c r="B2512">
        <v>3510</v>
      </c>
      <c r="D2512">
        <v>8.2301259040832506E-2</v>
      </c>
    </row>
    <row r="2513" spans="2:4" x14ac:dyDescent="0.25">
      <c r="B2513">
        <v>3511</v>
      </c>
      <c r="D2513">
        <v>8.2293741405010196E-2</v>
      </c>
    </row>
    <row r="2514" spans="2:4" x14ac:dyDescent="0.25">
      <c r="B2514">
        <v>3512</v>
      </c>
      <c r="D2514">
        <v>8.2285732030868503E-2</v>
      </c>
    </row>
    <row r="2515" spans="2:4" x14ac:dyDescent="0.25">
      <c r="B2515">
        <v>3513</v>
      </c>
      <c r="D2515">
        <v>8.2279033958911896E-2</v>
      </c>
    </row>
    <row r="2516" spans="2:4" x14ac:dyDescent="0.25">
      <c r="B2516">
        <v>3514</v>
      </c>
      <c r="D2516">
        <v>8.2276508212089497E-2</v>
      </c>
    </row>
    <row r="2517" spans="2:4" x14ac:dyDescent="0.25">
      <c r="B2517">
        <v>3515</v>
      </c>
      <c r="D2517">
        <v>8.2273900508880601E-2</v>
      </c>
    </row>
    <row r="2518" spans="2:4" x14ac:dyDescent="0.25">
      <c r="B2518">
        <v>3516</v>
      </c>
      <c r="D2518">
        <v>8.2271218299865695E-2</v>
      </c>
    </row>
    <row r="2519" spans="2:4" x14ac:dyDescent="0.25">
      <c r="B2519">
        <v>3517</v>
      </c>
      <c r="D2519">
        <v>8.2269437611103002E-2</v>
      </c>
    </row>
    <row r="2520" spans="2:4" x14ac:dyDescent="0.25">
      <c r="B2520">
        <v>3518</v>
      </c>
      <c r="D2520">
        <v>8.2265481352805994E-2</v>
      </c>
    </row>
    <row r="2521" spans="2:4" x14ac:dyDescent="0.25">
      <c r="B2521">
        <v>3519</v>
      </c>
      <c r="D2521">
        <v>8.2264475524425507E-2</v>
      </c>
    </row>
    <row r="2522" spans="2:4" x14ac:dyDescent="0.25">
      <c r="B2522">
        <v>3520</v>
      </c>
      <c r="D2522">
        <v>8.2260355353355394E-2</v>
      </c>
    </row>
    <row r="2523" spans="2:4" x14ac:dyDescent="0.25">
      <c r="B2523">
        <v>3521</v>
      </c>
      <c r="D2523">
        <v>8.2258492708206093E-2</v>
      </c>
    </row>
    <row r="2524" spans="2:4" x14ac:dyDescent="0.25">
      <c r="B2524">
        <v>3522</v>
      </c>
      <c r="D2524">
        <v>8.2256831228732993E-2</v>
      </c>
    </row>
    <row r="2525" spans="2:4" x14ac:dyDescent="0.25">
      <c r="B2525">
        <v>3523</v>
      </c>
      <c r="D2525">
        <v>8.2251198589801705E-2</v>
      </c>
    </row>
    <row r="2526" spans="2:4" x14ac:dyDescent="0.25">
      <c r="B2526">
        <v>3524</v>
      </c>
      <c r="D2526">
        <v>8.2249104976653997E-2</v>
      </c>
    </row>
    <row r="2527" spans="2:4" x14ac:dyDescent="0.25">
      <c r="B2527">
        <v>3525</v>
      </c>
      <c r="D2527">
        <v>8.2245796918869005E-2</v>
      </c>
    </row>
    <row r="2528" spans="2:4" x14ac:dyDescent="0.25">
      <c r="B2528">
        <v>3526</v>
      </c>
      <c r="D2528">
        <v>8.2240521907806396E-2</v>
      </c>
    </row>
    <row r="2529" spans="2:4" x14ac:dyDescent="0.25">
      <c r="B2529">
        <v>3527</v>
      </c>
      <c r="D2529">
        <v>8.2239300012588501E-2</v>
      </c>
    </row>
    <row r="2530" spans="2:4" x14ac:dyDescent="0.25">
      <c r="B2530">
        <v>3528</v>
      </c>
      <c r="D2530">
        <v>8.2237780094146701E-2</v>
      </c>
    </row>
    <row r="2531" spans="2:4" x14ac:dyDescent="0.25">
      <c r="B2531">
        <v>3529</v>
      </c>
      <c r="D2531">
        <v>8.2230642437934806E-2</v>
      </c>
    </row>
    <row r="2532" spans="2:4" x14ac:dyDescent="0.25">
      <c r="B2532">
        <v>3530</v>
      </c>
      <c r="D2532">
        <v>8.2229912281036294E-2</v>
      </c>
    </row>
    <row r="2533" spans="2:4" x14ac:dyDescent="0.25">
      <c r="B2533">
        <v>3531</v>
      </c>
      <c r="D2533">
        <v>8.2226328551769201E-2</v>
      </c>
    </row>
    <row r="2534" spans="2:4" x14ac:dyDescent="0.25">
      <c r="B2534">
        <v>3532</v>
      </c>
      <c r="D2534">
        <v>8.2224600017070701E-2</v>
      </c>
    </row>
    <row r="2535" spans="2:4" x14ac:dyDescent="0.25">
      <c r="B2535">
        <v>3533</v>
      </c>
      <c r="D2535">
        <v>8.2221195101737907E-2</v>
      </c>
    </row>
    <row r="2536" spans="2:4" x14ac:dyDescent="0.25">
      <c r="B2536">
        <v>3534</v>
      </c>
      <c r="D2536">
        <v>8.2214206457138006E-2</v>
      </c>
    </row>
    <row r="2537" spans="2:4" x14ac:dyDescent="0.25">
      <c r="B2537">
        <v>3535</v>
      </c>
      <c r="D2537">
        <v>8.2210607826709706E-2</v>
      </c>
    </row>
    <row r="2538" spans="2:4" x14ac:dyDescent="0.25">
      <c r="B2538">
        <v>3536</v>
      </c>
      <c r="D2538">
        <v>8.2208387553691795E-2</v>
      </c>
    </row>
    <row r="2539" spans="2:4" x14ac:dyDescent="0.25">
      <c r="B2539">
        <v>3537</v>
      </c>
      <c r="D2539">
        <v>8.22024196386337E-2</v>
      </c>
    </row>
    <row r="2540" spans="2:4" x14ac:dyDescent="0.25">
      <c r="B2540">
        <v>3538</v>
      </c>
      <c r="D2540">
        <v>8.2198083400726304E-2</v>
      </c>
    </row>
    <row r="2541" spans="2:4" x14ac:dyDescent="0.25">
      <c r="B2541">
        <v>3539</v>
      </c>
      <c r="D2541">
        <v>8.2193002104759202E-2</v>
      </c>
    </row>
    <row r="2542" spans="2:4" x14ac:dyDescent="0.25">
      <c r="B2542">
        <v>3540</v>
      </c>
      <c r="D2542">
        <v>8.2187391817569705E-2</v>
      </c>
    </row>
    <row r="2543" spans="2:4" x14ac:dyDescent="0.25">
      <c r="B2543">
        <v>3541</v>
      </c>
      <c r="D2543">
        <v>8.2188203930854797E-2</v>
      </c>
    </row>
    <row r="2544" spans="2:4" x14ac:dyDescent="0.25">
      <c r="B2544">
        <v>3542</v>
      </c>
      <c r="D2544">
        <v>8.2186996936798096E-2</v>
      </c>
    </row>
    <row r="2545" spans="2:4" x14ac:dyDescent="0.25">
      <c r="B2545">
        <v>3543</v>
      </c>
      <c r="D2545">
        <v>8.2179173827171298E-2</v>
      </c>
    </row>
    <row r="2546" spans="2:4" x14ac:dyDescent="0.25">
      <c r="B2546">
        <v>3544</v>
      </c>
      <c r="D2546">
        <v>8.2171976566314697E-2</v>
      </c>
    </row>
    <row r="2547" spans="2:4" x14ac:dyDescent="0.25">
      <c r="B2547">
        <v>3545</v>
      </c>
      <c r="D2547">
        <v>8.2169540226459503E-2</v>
      </c>
    </row>
    <row r="2548" spans="2:4" x14ac:dyDescent="0.25">
      <c r="B2548">
        <v>3546</v>
      </c>
      <c r="D2548">
        <v>8.2167774438858004E-2</v>
      </c>
    </row>
    <row r="2549" spans="2:4" x14ac:dyDescent="0.25">
      <c r="B2549">
        <v>3547</v>
      </c>
      <c r="D2549">
        <v>8.2168206572532598E-2</v>
      </c>
    </row>
    <row r="2550" spans="2:4" x14ac:dyDescent="0.25">
      <c r="B2550">
        <v>3548</v>
      </c>
      <c r="D2550">
        <v>8.2162939012050601E-2</v>
      </c>
    </row>
    <row r="2551" spans="2:4" x14ac:dyDescent="0.25">
      <c r="B2551">
        <v>3549</v>
      </c>
      <c r="D2551">
        <v>8.2162529230117798E-2</v>
      </c>
    </row>
    <row r="2552" spans="2:4" x14ac:dyDescent="0.25">
      <c r="B2552">
        <v>3550</v>
      </c>
      <c r="D2552">
        <v>8.21587890386581E-2</v>
      </c>
    </row>
    <row r="2553" spans="2:4" x14ac:dyDescent="0.25">
      <c r="B2553">
        <v>3551</v>
      </c>
      <c r="D2553">
        <v>8.2156389951705905E-2</v>
      </c>
    </row>
    <row r="2554" spans="2:4" x14ac:dyDescent="0.25">
      <c r="B2554">
        <v>3552</v>
      </c>
      <c r="D2554">
        <v>8.2151286303996998E-2</v>
      </c>
    </row>
    <row r="2555" spans="2:4" x14ac:dyDescent="0.25">
      <c r="B2555">
        <v>3553</v>
      </c>
      <c r="D2555">
        <v>8.2149989902973106E-2</v>
      </c>
    </row>
    <row r="2556" spans="2:4" x14ac:dyDescent="0.25">
      <c r="B2556">
        <v>3554</v>
      </c>
      <c r="D2556">
        <v>8.2144625484943307E-2</v>
      </c>
    </row>
    <row r="2557" spans="2:4" x14ac:dyDescent="0.25">
      <c r="B2557">
        <v>3555</v>
      </c>
      <c r="D2557">
        <v>8.2140237092971802E-2</v>
      </c>
    </row>
    <row r="2558" spans="2:4" x14ac:dyDescent="0.25">
      <c r="B2558">
        <v>3556</v>
      </c>
      <c r="D2558">
        <v>8.2137435674667303E-2</v>
      </c>
    </row>
    <row r="2559" spans="2:4" x14ac:dyDescent="0.25">
      <c r="B2559">
        <v>3557</v>
      </c>
      <c r="D2559">
        <v>8.2136899232864297E-2</v>
      </c>
    </row>
    <row r="2560" spans="2:4" x14ac:dyDescent="0.25">
      <c r="B2560">
        <v>3558</v>
      </c>
      <c r="D2560">
        <v>8.2135103642940493E-2</v>
      </c>
    </row>
    <row r="2561" spans="2:4" x14ac:dyDescent="0.25">
      <c r="B2561">
        <v>3559</v>
      </c>
      <c r="D2561">
        <v>8.2133352756500203E-2</v>
      </c>
    </row>
    <row r="2562" spans="2:4" x14ac:dyDescent="0.25">
      <c r="B2562">
        <v>3560</v>
      </c>
      <c r="D2562">
        <v>8.2135431468486703E-2</v>
      </c>
    </row>
    <row r="2563" spans="2:4" x14ac:dyDescent="0.25">
      <c r="B2563">
        <v>3561</v>
      </c>
      <c r="D2563">
        <v>8.21373015642166E-2</v>
      </c>
    </row>
    <row r="2564" spans="2:4" x14ac:dyDescent="0.25">
      <c r="B2564">
        <v>3562</v>
      </c>
      <c r="D2564">
        <v>8.2137674093246404E-2</v>
      </c>
    </row>
    <row r="2565" spans="2:4" x14ac:dyDescent="0.25">
      <c r="B2565">
        <v>3563</v>
      </c>
      <c r="D2565">
        <v>8.2137249410152394E-2</v>
      </c>
    </row>
    <row r="2566" spans="2:4" x14ac:dyDescent="0.25">
      <c r="B2566">
        <v>3564</v>
      </c>
      <c r="D2566">
        <v>8.2137614488601601E-2</v>
      </c>
    </row>
    <row r="2567" spans="2:4" x14ac:dyDescent="0.25">
      <c r="B2567">
        <v>3565</v>
      </c>
      <c r="D2567">
        <v>8.2137882709503104E-2</v>
      </c>
    </row>
    <row r="2568" spans="2:4" x14ac:dyDescent="0.25">
      <c r="B2568">
        <v>3566</v>
      </c>
      <c r="D2568">
        <v>8.2137480378150898E-2</v>
      </c>
    </row>
    <row r="2569" spans="2:4" x14ac:dyDescent="0.25">
      <c r="B2569">
        <v>3567</v>
      </c>
      <c r="D2569">
        <v>8.21352303028106E-2</v>
      </c>
    </row>
    <row r="2570" spans="2:4" x14ac:dyDescent="0.25">
      <c r="B2570">
        <v>3568</v>
      </c>
      <c r="D2570">
        <v>8.2133375108241993E-2</v>
      </c>
    </row>
    <row r="2571" spans="2:4" x14ac:dyDescent="0.25">
      <c r="B2571">
        <v>3569</v>
      </c>
      <c r="D2571">
        <v>8.2131735980510698E-2</v>
      </c>
    </row>
    <row r="2572" spans="2:4" x14ac:dyDescent="0.25">
      <c r="B2572">
        <v>3570</v>
      </c>
      <c r="D2572">
        <v>8.2128420472144997E-2</v>
      </c>
    </row>
    <row r="2573" spans="2:4" x14ac:dyDescent="0.25">
      <c r="B2573">
        <v>3571</v>
      </c>
      <c r="D2573">
        <v>8.2123890519142095E-2</v>
      </c>
    </row>
    <row r="2574" spans="2:4" x14ac:dyDescent="0.25">
      <c r="B2574">
        <v>3572</v>
      </c>
      <c r="D2574">
        <v>8.2114085555076599E-2</v>
      </c>
    </row>
    <row r="2575" spans="2:4" x14ac:dyDescent="0.25">
      <c r="B2575">
        <v>3573</v>
      </c>
      <c r="D2575">
        <v>8.2108952105045305E-2</v>
      </c>
    </row>
    <row r="2576" spans="2:4" x14ac:dyDescent="0.25">
      <c r="B2576">
        <v>3574</v>
      </c>
      <c r="D2576">
        <v>8.2103446125984095E-2</v>
      </c>
    </row>
    <row r="2577" spans="2:4" x14ac:dyDescent="0.25">
      <c r="B2577">
        <v>3575</v>
      </c>
      <c r="D2577">
        <v>8.2101672887802096E-2</v>
      </c>
    </row>
    <row r="2578" spans="2:4" x14ac:dyDescent="0.25">
      <c r="B2578">
        <v>3576</v>
      </c>
      <c r="D2578">
        <v>8.2098782062530504E-2</v>
      </c>
    </row>
    <row r="2579" spans="2:4" x14ac:dyDescent="0.25">
      <c r="B2579">
        <v>3577</v>
      </c>
      <c r="D2579">
        <v>8.2097046077251407E-2</v>
      </c>
    </row>
    <row r="2580" spans="2:4" x14ac:dyDescent="0.25">
      <c r="B2580">
        <v>3578</v>
      </c>
      <c r="D2580">
        <v>8.2093998789787195E-2</v>
      </c>
    </row>
    <row r="2581" spans="2:4" x14ac:dyDescent="0.25">
      <c r="B2581">
        <v>3579</v>
      </c>
      <c r="D2581">
        <v>8.2090772688388797E-2</v>
      </c>
    </row>
    <row r="2582" spans="2:4" x14ac:dyDescent="0.25">
      <c r="B2582">
        <v>3580</v>
      </c>
      <c r="D2582">
        <v>8.2086339592933599E-2</v>
      </c>
    </row>
    <row r="2583" spans="2:4" x14ac:dyDescent="0.25">
      <c r="B2583">
        <v>3581</v>
      </c>
      <c r="D2583">
        <v>8.2083649933338096E-2</v>
      </c>
    </row>
    <row r="2584" spans="2:4" x14ac:dyDescent="0.25">
      <c r="B2584">
        <v>3582</v>
      </c>
      <c r="D2584">
        <v>8.2080379128456102E-2</v>
      </c>
    </row>
    <row r="2585" spans="2:4" x14ac:dyDescent="0.25">
      <c r="B2585">
        <v>3583</v>
      </c>
      <c r="D2585">
        <v>8.2080706954002297E-2</v>
      </c>
    </row>
    <row r="2586" spans="2:4" x14ac:dyDescent="0.25">
      <c r="B2586">
        <v>3584</v>
      </c>
      <c r="D2586">
        <v>8.2079619169235202E-2</v>
      </c>
    </row>
    <row r="2587" spans="2:4" x14ac:dyDescent="0.25">
      <c r="B2587">
        <v>3585</v>
      </c>
      <c r="D2587">
        <v>8.2076638936996404E-2</v>
      </c>
    </row>
    <row r="2588" spans="2:4" x14ac:dyDescent="0.25">
      <c r="B2588">
        <v>3586</v>
      </c>
      <c r="D2588">
        <v>8.2075148820877006E-2</v>
      </c>
    </row>
    <row r="2589" spans="2:4" x14ac:dyDescent="0.25">
      <c r="B2589">
        <v>3587</v>
      </c>
      <c r="D2589">
        <v>8.2070134580135304E-2</v>
      </c>
    </row>
    <row r="2590" spans="2:4" x14ac:dyDescent="0.25">
      <c r="B2590">
        <v>3588</v>
      </c>
      <c r="D2590">
        <v>8.2063369452953297E-2</v>
      </c>
    </row>
    <row r="2591" spans="2:4" x14ac:dyDescent="0.25">
      <c r="B2591">
        <v>3589</v>
      </c>
      <c r="D2591">
        <v>8.2061544060706995E-2</v>
      </c>
    </row>
    <row r="2592" spans="2:4" x14ac:dyDescent="0.25">
      <c r="B2592">
        <v>3590</v>
      </c>
      <c r="D2592">
        <v>8.2057006657123496E-2</v>
      </c>
    </row>
    <row r="2593" spans="2:4" x14ac:dyDescent="0.25">
      <c r="B2593">
        <v>3591</v>
      </c>
      <c r="D2593">
        <v>8.2054555416107094E-2</v>
      </c>
    </row>
    <row r="2594" spans="2:4" x14ac:dyDescent="0.25">
      <c r="B2594">
        <v>3592</v>
      </c>
      <c r="D2594">
        <v>8.2057774066924993E-2</v>
      </c>
    </row>
    <row r="2595" spans="2:4" x14ac:dyDescent="0.25">
      <c r="B2595">
        <v>3593</v>
      </c>
      <c r="D2595">
        <v>8.20594877004623E-2</v>
      </c>
    </row>
    <row r="2596" spans="2:4" x14ac:dyDescent="0.25">
      <c r="B2596">
        <v>3594</v>
      </c>
      <c r="D2596">
        <v>8.2058891654014504E-2</v>
      </c>
    </row>
    <row r="2597" spans="2:4" x14ac:dyDescent="0.25">
      <c r="B2597">
        <v>3595</v>
      </c>
      <c r="D2597">
        <v>8.2057997584342901E-2</v>
      </c>
    </row>
    <row r="2598" spans="2:4" x14ac:dyDescent="0.25">
      <c r="B2598">
        <v>3596</v>
      </c>
      <c r="D2598">
        <v>8.2054376602172796E-2</v>
      </c>
    </row>
    <row r="2599" spans="2:4" x14ac:dyDescent="0.25">
      <c r="B2599">
        <v>3597</v>
      </c>
      <c r="D2599">
        <v>8.2050889730453394E-2</v>
      </c>
    </row>
    <row r="2600" spans="2:4" x14ac:dyDescent="0.25">
      <c r="B2600">
        <v>3598</v>
      </c>
      <c r="D2600">
        <v>8.2050994038581807E-2</v>
      </c>
    </row>
    <row r="2601" spans="2:4" x14ac:dyDescent="0.25">
      <c r="B2601">
        <v>3599</v>
      </c>
      <c r="D2601">
        <v>8.2045383751392295E-2</v>
      </c>
    </row>
    <row r="2602" spans="2:4" x14ac:dyDescent="0.25">
      <c r="B2602">
        <v>3600</v>
      </c>
      <c r="D2602">
        <v>8.2043692469596793E-2</v>
      </c>
    </row>
    <row r="2603" spans="2:4" x14ac:dyDescent="0.25">
      <c r="B2603">
        <v>3601</v>
      </c>
      <c r="D2603">
        <v>8.2041673362255096E-2</v>
      </c>
    </row>
    <row r="2604" spans="2:4" x14ac:dyDescent="0.25">
      <c r="B2604">
        <v>3602</v>
      </c>
      <c r="D2604">
        <v>8.2042291760444599E-2</v>
      </c>
    </row>
    <row r="2605" spans="2:4" x14ac:dyDescent="0.25">
      <c r="B2605">
        <v>3603</v>
      </c>
      <c r="D2605">
        <v>8.2038849592208807E-2</v>
      </c>
    </row>
    <row r="2606" spans="2:4" x14ac:dyDescent="0.25">
      <c r="B2606">
        <v>3604</v>
      </c>
      <c r="D2606">
        <v>8.2036986947059604E-2</v>
      </c>
    </row>
    <row r="2607" spans="2:4" x14ac:dyDescent="0.25">
      <c r="B2607">
        <v>3605</v>
      </c>
      <c r="D2607">
        <v>8.20347815752029E-2</v>
      </c>
    </row>
    <row r="2608" spans="2:4" x14ac:dyDescent="0.25">
      <c r="B2608">
        <v>3606</v>
      </c>
      <c r="D2608">
        <v>8.2031466066837297E-2</v>
      </c>
    </row>
    <row r="2609" spans="2:4" x14ac:dyDescent="0.25">
      <c r="B2609">
        <v>3607</v>
      </c>
      <c r="D2609">
        <v>8.2028523087501498E-2</v>
      </c>
    </row>
    <row r="2610" spans="2:4" x14ac:dyDescent="0.25">
      <c r="B2610">
        <v>3608</v>
      </c>
      <c r="D2610">
        <v>8.2027293741703006E-2</v>
      </c>
    </row>
    <row r="2611" spans="2:4" x14ac:dyDescent="0.25">
      <c r="B2611">
        <v>3609</v>
      </c>
      <c r="D2611">
        <v>8.2025066018104498E-2</v>
      </c>
    </row>
    <row r="2612" spans="2:4" x14ac:dyDescent="0.25">
      <c r="B2612">
        <v>3610</v>
      </c>
      <c r="D2612">
        <v>8.2021981477737399E-2</v>
      </c>
    </row>
    <row r="2613" spans="2:4" x14ac:dyDescent="0.25">
      <c r="B2613">
        <v>3611</v>
      </c>
      <c r="D2613">
        <v>8.2016006112098694E-2</v>
      </c>
    </row>
    <row r="2614" spans="2:4" x14ac:dyDescent="0.25">
      <c r="B2614">
        <v>3612</v>
      </c>
      <c r="D2614">
        <v>8.2010298967361395E-2</v>
      </c>
    </row>
    <row r="2615" spans="2:4" x14ac:dyDescent="0.25">
      <c r="B2615">
        <v>3613</v>
      </c>
      <c r="D2615">
        <v>8.2008801400661399E-2</v>
      </c>
    </row>
    <row r="2616" spans="2:4" x14ac:dyDescent="0.25">
      <c r="B2616">
        <v>3614</v>
      </c>
      <c r="D2616">
        <v>8.2005627453327096E-2</v>
      </c>
    </row>
    <row r="2617" spans="2:4" x14ac:dyDescent="0.25">
      <c r="B2617">
        <v>3615</v>
      </c>
      <c r="D2617">
        <v>8.2004286348819705E-2</v>
      </c>
    </row>
    <row r="2618" spans="2:4" x14ac:dyDescent="0.25">
      <c r="B2618">
        <v>3616</v>
      </c>
      <c r="D2618">
        <v>8.2003168761730194E-2</v>
      </c>
    </row>
    <row r="2619" spans="2:4" x14ac:dyDescent="0.25">
      <c r="B2619">
        <v>3617</v>
      </c>
      <c r="D2619">
        <v>8.1999748945236206E-2</v>
      </c>
    </row>
    <row r="2620" spans="2:4" x14ac:dyDescent="0.25">
      <c r="B2620">
        <v>3618</v>
      </c>
      <c r="D2620">
        <v>8.1994764506816795E-2</v>
      </c>
    </row>
    <row r="2621" spans="2:4" x14ac:dyDescent="0.25">
      <c r="B2621">
        <v>3619</v>
      </c>
      <c r="D2621">
        <v>8.1994548439979498E-2</v>
      </c>
    </row>
    <row r="2622" spans="2:4" x14ac:dyDescent="0.25">
      <c r="B2622">
        <v>3620</v>
      </c>
      <c r="D2622">
        <v>8.1991076469421303E-2</v>
      </c>
    </row>
    <row r="2623" spans="2:4" x14ac:dyDescent="0.25">
      <c r="B2623">
        <v>3621</v>
      </c>
      <c r="D2623">
        <v>8.1987574696540805E-2</v>
      </c>
    </row>
    <row r="2624" spans="2:4" x14ac:dyDescent="0.25">
      <c r="B2624">
        <v>3622</v>
      </c>
      <c r="D2624">
        <v>8.1985212862491594E-2</v>
      </c>
    </row>
    <row r="2625" spans="2:4" x14ac:dyDescent="0.25">
      <c r="B2625">
        <v>3623</v>
      </c>
      <c r="D2625">
        <v>8.1983774900436401E-2</v>
      </c>
    </row>
    <row r="2626" spans="2:4" x14ac:dyDescent="0.25">
      <c r="B2626">
        <v>3624</v>
      </c>
      <c r="D2626">
        <v>8.1980273127555806E-2</v>
      </c>
    </row>
    <row r="2627" spans="2:4" x14ac:dyDescent="0.25">
      <c r="B2627">
        <v>3625</v>
      </c>
      <c r="D2627">
        <v>8.1976495683193207E-2</v>
      </c>
    </row>
    <row r="2628" spans="2:4" x14ac:dyDescent="0.25">
      <c r="B2628">
        <v>3626</v>
      </c>
      <c r="D2628">
        <v>8.1971272826194694E-2</v>
      </c>
    </row>
    <row r="2629" spans="2:4" x14ac:dyDescent="0.25">
      <c r="B2629">
        <v>3627</v>
      </c>
      <c r="D2629">
        <v>8.1968083977699197E-2</v>
      </c>
    </row>
    <row r="2630" spans="2:4" x14ac:dyDescent="0.25">
      <c r="B2630">
        <v>3628</v>
      </c>
      <c r="D2630">
        <v>8.1967636942863395E-2</v>
      </c>
    </row>
    <row r="2631" spans="2:4" x14ac:dyDescent="0.25">
      <c r="B2631">
        <v>3629</v>
      </c>
      <c r="D2631">
        <v>8.1966921687126104E-2</v>
      </c>
    </row>
    <row r="2632" spans="2:4" x14ac:dyDescent="0.25">
      <c r="B2632">
        <v>3630</v>
      </c>
      <c r="D2632">
        <v>8.1964910030364893E-2</v>
      </c>
    </row>
    <row r="2633" spans="2:4" x14ac:dyDescent="0.25">
      <c r="B2633">
        <v>3631</v>
      </c>
      <c r="D2633">
        <v>8.1964373588561998E-2</v>
      </c>
    </row>
    <row r="2634" spans="2:4" x14ac:dyDescent="0.25">
      <c r="B2634">
        <v>3632</v>
      </c>
      <c r="D2634">
        <v>8.1966526806354495E-2</v>
      </c>
    </row>
    <row r="2635" spans="2:4" x14ac:dyDescent="0.25">
      <c r="B2635">
        <v>3633</v>
      </c>
      <c r="D2635">
        <v>8.19686949253082E-2</v>
      </c>
    </row>
    <row r="2636" spans="2:4" x14ac:dyDescent="0.25">
      <c r="B2636">
        <v>3634</v>
      </c>
      <c r="D2636">
        <v>8.1964947283267905E-2</v>
      </c>
    </row>
    <row r="2637" spans="2:4" x14ac:dyDescent="0.25">
      <c r="B2637">
        <v>3635</v>
      </c>
      <c r="D2637">
        <v>8.1965506076812703E-2</v>
      </c>
    </row>
    <row r="2638" spans="2:4" x14ac:dyDescent="0.25">
      <c r="B2638">
        <v>3636</v>
      </c>
      <c r="D2638">
        <v>8.1964597105979906E-2</v>
      </c>
    </row>
    <row r="2639" spans="2:4" x14ac:dyDescent="0.25">
      <c r="B2639">
        <v>3637</v>
      </c>
      <c r="D2639">
        <v>8.1964731216430595E-2</v>
      </c>
    </row>
    <row r="2640" spans="2:4" x14ac:dyDescent="0.25">
      <c r="B2640">
        <v>3638</v>
      </c>
      <c r="D2640">
        <v>8.1962876021862002E-2</v>
      </c>
    </row>
    <row r="2641" spans="2:4" x14ac:dyDescent="0.25">
      <c r="B2641">
        <v>3639</v>
      </c>
      <c r="D2641">
        <v>8.1964030861854498E-2</v>
      </c>
    </row>
    <row r="2642" spans="2:4" x14ac:dyDescent="0.25">
      <c r="B2642">
        <v>3640</v>
      </c>
      <c r="D2642">
        <v>8.1961736083030701E-2</v>
      </c>
    </row>
    <row r="2643" spans="2:4" x14ac:dyDescent="0.25">
      <c r="B2643">
        <v>3641</v>
      </c>
      <c r="D2643">
        <v>8.1959776580333696E-2</v>
      </c>
    </row>
    <row r="2644" spans="2:4" x14ac:dyDescent="0.25">
      <c r="B2644">
        <v>3642</v>
      </c>
      <c r="D2644">
        <v>8.1958860158920205E-2</v>
      </c>
    </row>
    <row r="2645" spans="2:4" x14ac:dyDescent="0.25">
      <c r="B2645">
        <v>3643</v>
      </c>
      <c r="D2645">
        <v>8.1958621740341103E-2</v>
      </c>
    </row>
    <row r="2646" spans="2:4" x14ac:dyDescent="0.25">
      <c r="B2646">
        <v>3644</v>
      </c>
      <c r="D2646">
        <v>8.1958949565887396E-2</v>
      </c>
    </row>
    <row r="2647" spans="2:4" x14ac:dyDescent="0.25">
      <c r="B2647">
        <v>3645</v>
      </c>
      <c r="D2647">
        <v>8.1954792141914298E-2</v>
      </c>
    </row>
    <row r="2648" spans="2:4" x14ac:dyDescent="0.25">
      <c r="B2648">
        <v>3646</v>
      </c>
      <c r="D2648">
        <v>8.1954158842563601E-2</v>
      </c>
    </row>
    <row r="2649" spans="2:4" x14ac:dyDescent="0.25">
      <c r="B2649">
        <v>3647</v>
      </c>
      <c r="D2649">
        <v>8.1956215202808297E-2</v>
      </c>
    </row>
    <row r="2650" spans="2:4" x14ac:dyDescent="0.25">
      <c r="B2650">
        <v>3648</v>
      </c>
      <c r="D2650">
        <v>8.1953734159469604E-2</v>
      </c>
    </row>
    <row r="2651" spans="2:4" x14ac:dyDescent="0.25">
      <c r="B2651">
        <v>3649</v>
      </c>
      <c r="D2651">
        <v>8.1952899694442694E-2</v>
      </c>
    </row>
    <row r="2652" spans="2:4" x14ac:dyDescent="0.25">
      <c r="B2652">
        <v>3650</v>
      </c>
      <c r="D2652">
        <v>8.1958390772342599E-2</v>
      </c>
    </row>
    <row r="2653" spans="2:4" x14ac:dyDescent="0.25">
      <c r="B2653">
        <v>3651</v>
      </c>
      <c r="D2653">
        <v>8.1959828734397805E-2</v>
      </c>
    </row>
    <row r="2654" spans="2:4" x14ac:dyDescent="0.25">
      <c r="B2654">
        <v>3652</v>
      </c>
      <c r="D2654">
        <v>8.1959947943687397E-2</v>
      </c>
    </row>
    <row r="2655" spans="2:4" x14ac:dyDescent="0.25">
      <c r="B2655">
        <v>3653</v>
      </c>
      <c r="D2655">
        <v>8.1958174705505302E-2</v>
      </c>
    </row>
    <row r="2656" spans="2:4" x14ac:dyDescent="0.25">
      <c r="B2656">
        <v>3654</v>
      </c>
      <c r="D2656">
        <v>8.1959739327430697E-2</v>
      </c>
    </row>
    <row r="2657" spans="2:4" x14ac:dyDescent="0.25">
      <c r="B2657">
        <v>3655</v>
      </c>
      <c r="D2657">
        <v>8.1959292292594896E-2</v>
      </c>
    </row>
    <row r="2658" spans="2:4" x14ac:dyDescent="0.25">
      <c r="B2658">
        <v>3656</v>
      </c>
      <c r="D2658">
        <v>8.1955149769783006E-2</v>
      </c>
    </row>
    <row r="2659" spans="2:4" x14ac:dyDescent="0.25">
      <c r="B2659">
        <v>3657</v>
      </c>
      <c r="D2659">
        <v>8.1954658031463595E-2</v>
      </c>
    </row>
    <row r="2660" spans="2:4" x14ac:dyDescent="0.25">
      <c r="B2660">
        <v>3658</v>
      </c>
      <c r="D2660">
        <v>8.1953480839729295E-2</v>
      </c>
    </row>
    <row r="2661" spans="2:4" x14ac:dyDescent="0.25">
      <c r="B2661">
        <v>3659</v>
      </c>
      <c r="D2661">
        <v>8.1951782107353197E-2</v>
      </c>
    </row>
    <row r="2662" spans="2:4" x14ac:dyDescent="0.25">
      <c r="B2662">
        <v>3660</v>
      </c>
      <c r="D2662">
        <v>8.1948123872280093E-2</v>
      </c>
    </row>
    <row r="2663" spans="2:4" x14ac:dyDescent="0.25">
      <c r="B2663">
        <v>3661</v>
      </c>
      <c r="D2663">
        <v>8.1944301724433899E-2</v>
      </c>
    </row>
    <row r="2664" spans="2:4" x14ac:dyDescent="0.25">
      <c r="B2664">
        <v>3662</v>
      </c>
      <c r="D2664">
        <v>8.1942245364189106E-2</v>
      </c>
    </row>
    <row r="2665" spans="2:4" x14ac:dyDescent="0.25">
      <c r="B2665">
        <v>3663</v>
      </c>
      <c r="D2665">
        <v>8.1938907504081698E-2</v>
      </c>
    </row>
    <row r="2666" spans="2:4" x14ac:dyDescent="0.25">
      <c r="B2666">
        <v>3664</v>
      </c>
      <c r="D2666">
        <v>8.1936575472354806E-2</v>
      </c>
    </row>
    <row r="2667" spans="2:4" x14ac:dyDescent="0.25">
      <c r="B2667">
        <v>3665</v>
      </c>
      <c r="D2667">
        <v>8.1934913992881706E-2</v>
      </c>
    </row>
    <row r="2668" spans="2:4" x14ac:dyDescent="0.25">
      <c r="B2668">
        <v>3666</v>
      </c>
      <c r="D2668">
        <v>8.1930011510848999E-2</v>
      </c>
    </row>
    <row r="2669" spans="2:4" x14ac:dyDescent="0.25">
      <c r="B2669">
        <v>3667</v>
      </c>
      <c r="D2669">
        <v>8.1929370760917594E-2</v>
      </c>
    </row>
    <row r="2670" spans="2:4" x14ac:dyDescent="0.25">
      <c r="B2670">
        <v>3668</v>
      </c>
      <c r="D2670">
        <v>8.1928968429565402E-2</v>
      </c>
    </row>
    <row r="2671" spans="2:4" x14ac:dyDescent="0.25">
      <c r="B2671">
        <v>3669</v>
      </c>
      <c r="D2671">
        <v>8.1928580999374306E-2</v>
      </c>
    </row>
    <row r="2672" spans="2:4" x14ac:dyDescent="0.25">
      <c r="B2672">
        <v>3670</v>
      </c>
      <c r="D2672">
        <v>8.1927701830863897E-2</v>
      </c>
    </row>
    <row r="2673" spans="2:4" x14ac:dyDescent="0.25">
      <c r="B2673">
        <v>3671</v>
      </c>
      <c r="D2673">
        <v>8.1927739083766896E-2</v>
      </c>
    </row>
    <row r="2674" spans="2:4" x14ac:dyDescent="0.25">
      <c r="B2674">
        <v>3672</v>
      </c>
      <c r="D2674">
        <v>8.19249972701072E-2</v>
      </c>
    </row>
    <row r="2675" spans="2:4" x14ac:dyDescent="0.25">
      <c r="B2675">
        <v>3673</v>
      </c>
      <c r="D2675">
        <v>8.1919498741626698E-2</v>
      </c>
    </row>
    <row r="2676" spans="2:4" x14ac:dyDescent="0.25">
      <c r="B2676">
        <v>3674</v>
      </c>
      <c r="D2676">
        <v>8.1919096410274506E-2</v>
      </c>
    </row>
    <row r="2677" spans="2:4" x14ac:dyDescent="0.25">
      <c r="B2677">
        <v>3675</v>
      </c>
      <c r="D2677">
        <v>8.1915333867073004E-2</v>
      </c>
    </row>
    <row r="2678" spans="2:4" x14ac:dyDescent="0.25">
      <c r="B2678">
        <v>3676</v>
      </c>
      <c r="D2678">
        <v>8.1910610198974595E-2</v>
      </c>
    </row>
    <row r="2679" spans="2:4" x14ac:dyDescent="0.25">
      <c r="B2679">
        <v>3677</v>
      </c>
      <c r="D2679">
        <v>8.1906087696552193E-2</v>
      </c>
    </row>
    <row r="2680" spans="2:4" x14ac:dyDescent="0.25">
      <c r="B2680">
        <v>3678</v>
      </c>
      <c r="D2680">
        <v>8.1906534731387995E-2</v>
      </c>
    </row>
    <row r="2681" spans="2:4" x14ac:dyDescent="0.25">
      <c r="B2681">
        <v>3679</v>
      </c>
      <c r="D2681">
        <v>8.1903338432311998E-2</v>
      </c>
    </row>
    <row r="2682" spans="2:4" x14ac:dyDescent="0.25">
      <c r="B2682">
        <v>3680</v>
      </c>
      <c r="D2682">
        <v>8.1897959113121005E-2</v>
      </c>
    </row>
    <row r="2683" spans="2:4" x14ac:dyDescent="0.25">
      <c r="B2683">
        <v>3681</v>
      </c>
      <c r="D2683">
        <v>8.1898227334022494E-2</v>
      </c>
    </row>
    <row r="2684" spans="2:4" x14ac:dyDescent="0.25">
      <c r="B2684">
        <v>3682</v>
      </c>
      <c r="D2684">
        <v>8.18978697061538E-2</v>
      </c>
    </row>
    <row r="2685" spans="2:4" x14ac:dyDescent="0.25">
      <c r="B2685">
        <v>3683</v>
      </c>
      <c r="D2685">
        <v>8.1896282732486697E-2</v>
      </c>
    </row>
    <row r="2686" spans="2:4" x14ac:dyDescent="0.25">
      <c r="B2686">
        <v>3684</v>
      </c>
      <c r="D2686">
        <v>8.1893175840377794E-2</v>
      </c>
    </row>
    <row r="2687" spans="2:4" x14ac:dyDescent="0.25">
      <c r="B2687">
        <v>3685</v>
      </c>
      <c r="D2687">
        <v>8.1891164183616597E-2</v>
      </c>
    </row>
    <row r="2688" spans="2:4" x14ac:dyDescent="0.25">
      <c r="B2688">
        <v>3686</v>
      </c>
      <c r="D2688">
        <v>8.1885367631912204E-2</v>
      </c>
    </row>
    <row r="2689" spans="2:4" x14ac:dyDescent="0.25">
      <c r="B2689">
        <v>3687</v>
      </c>
      <c r="D2689">
        <v>8.1883601844310705E-2</v>
      </c>
    </row>
    <row r="2690" spans="2:4" x14ac:dyDescent="0.25">
      <c r="B2690">
        <v>3688</v>
      </c>
      <c r="D2690">
        <v>8.1882163882255499E-2</v>
      </c>
    </row>
    <row r="2691" spans="2:4" x14ac:dyDescent="0.25">
      <c r="B2691">
        <v>3689</v>
      </c>
      <c r="D2691">
        <v>8.1882797181606196E-2</v>
      </c>
    </row>
    <row r="2692" spans="2:4" x14ac:dyDescent="0.25">
      <c r="B2692">
        <v>3690</v>
      </c>
      <c r="D2692">
        <v>8.1884101033210699E-2</v>
      </c>
    </row>
    <row r="2693" spans="2:4" x14ac:dyDescent="0.25">
      <c r="B2693">
        <v>3691</v>
      </c>
      <c r="D2693">
        <v>8.1885449588298798E-2</v>
      </c>
    </row>
    <row r="2694" spans="2:4" x14ac:dyDescent="0.25">
      <c r="B2694">
        <v>3692</v>
      </c>
      <c r="D2694">
        <v>8.1887573003768893E-2</v>
      </c>
    </row>
    <row r="2695" spans="2:4" x14ac:dyDescent="0.25">
      <c r="B2695">
        <v>3693</v>
      </c>
      <c r="D2695">
        <v>8.1887498497962896E-2</v>
      </c>
    </row>
    <row r="2696" spans="2:4" x14ac:dyDescent="0.25">
      <c r="B2696">
        <v>3694</v>
      </c>
      <c r="D2696">
        <v>8.1885308027267401E-2</v>
      </c>
    </row>
    <row r="2697" spans="2:4" x14ac:dyDescent="0.25">
      <c r="B2697">
        <v>3695</v>
      </c>
      <c r="D2697">
        <v>8.1883400678634602E-2</v>
      </c>
    </row>
    <row r="2698" spans="2:4" x14ac:dyDescent="0.25">
      <c r="B2698">
        <v>3696</v>
      </c>
      <c r="D2698">
        <v>8.1883102655410697E-2</v>
      </c>
    </row>
    <row r="2699" spans="2:4" x14ac:dyDescent="0.25">
      <c r="B2699">
        <v>3697</v>
      </c>
      <c r="D2699">
        <v>8.1882327795028603E-2</v>
      </c>
    </row>
    <row r="2700" spans="2:4" x14ac:dyDescent="0.25">
      <c r="B2700">
        <v>3698</v>
      </c>
      <c r="D2700">
        <v>8.1886276602745001E-2</v>
      </c>
    </row>
    <row r="2701" spans="2:4" x14ac:dyDescent="0.25">
      <c r="B2701">
        <v>3699</v>
      </c>
      <c r="D2701">
        <v>8.1886269152164404E-2</v>
      </c>
    </row>
    <row r="2702" spans="2:4" x14ac:dyDescent="0.25">
      <c r="B2702">
        <v>3700</v>
      </c>
      <c r="D2702">
        <v>8.18845480680465E-2</v>
      </c>
    </row>
    <row r="2703" spans="2:4" x14ac:dyDescent="0.25">
      <c r="B2703">
        <v>3701</v>
      </c>
      <c r="D2703">
        <v>8.1884711980819702E-2</v>
      </c>
    </row>
    <row r="2704" spans="2:4" x14ac:dyDescent="0.25">
      <c r="B2704">
        <v>3702</v>
      </c>
      <c r="D2704">
        <v>8.1886455416679299E-2</v>
      </c>
    </row>
    <row r="2705" spans="2:4" x14ac:dyDescent="0.25">
      <c r="B2705">
        <v>3703</v>
      </c>
      <c r="D2705">
        <v>8.1889033317565904E-2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Tamer Ahmed Farrag</cp:lastModifiedBy>
  <dcterms:created xsi:type="dcterms:W3CDTF">2019-10-30T17:39:18Z</dcterms:created>
  <dcterms:modified xsi:type="dcterms:W3CDTF">2019-10-30T19:11:56Z</dcterms:modified>
</cp:coreProperties>
</file>