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04876C3-1E4D-4832-ACC2-413674A8A4A1}"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<sst xmlns="http://schemas.openxmlformats.org/spreadsheetml/2006/main" count="754" uniqueCount="606">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</sst>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5" zoomScaleNormal="100" workbookViewId="0">
      <selection activeCell="A171" sqref="A17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c r="B171" s="5"/>
      <c r="C171" s="5"/>
      <c r="D171" s="5"/>
      <c r="E171" s="5"/>
      <c r="K171" s="6">
        <f t="shared" si="2"/>
        <v>0</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2022-05-22T11:14:49Z</dcterms:modified>
</cp:coreProperties>
</file>