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2F0A208-4549-445B-9B71-6CE72D1F4CCF}"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<sst xmlns="http://schemas.openxmlformats.org/spreadsheetml/2006/main" count="1106" uniqueCount="857">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</sst>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B248" zoomScaleNormal="100" workbookViewId="0">
      <selection activeCell="L254" sqref="L254"/>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17" t="s">
        <v>847</v>
      </c>
      <c r="B251" s="8">
        <v>1900</v>
      </c>
      <c r="C251" s="8" t="s">
        <v>848</v>
      </c>
      <c r="D251" s="8" t="s">
        <v>849</v>
      </c>
      <c r="E251" s="8" t="s">
        <v>850</v>
      </c>
      <c r="K251">
        <f t="shared" si="4"/>
        <v>0</v>
      </c>
      <c r="L251">
        <v>8</v>
      </c>
      <c r="M251" t="s">
        <v>270</v>
      </c>
    </row>
    <row r="252" spans="1:13" ht="75.75" customHeight="1" x14ac:dyDescent="0.25">
      <c r="A252" s="18"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2022-08-20T03:14:03Z</dcterms:modified>
  <dc:language>en-CA</dc:language>
</cp:coreProperties>
</file>