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93DE345F-BBD9-49BC-9B18-8777377D4CAD}"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<sst xmlns="http://schemas.openxmlformats.org/spreadsheetml/2006/main" count="579" uniqueCount="476">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</sst>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22" zoomScaleNormal="100" workbookViewId="0">
      <selection activeCell="I128" sqref="I128"/>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2022-05-08T12:07:02Z</dcterms:modified>
</cp:coreProperties>
</file>