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5D39E984-9686-4393-8091-CA71EDADB83F}"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<sst xmlns="http://schemas.openxmlformats.org/spreadsheetml/2006/main" count="721" uniqueCount="581">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</sst>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57" zoomScaleNormal="100" workbookViewId="0">
      <selection activeCell="E162" sqref="E162"/>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1" ht="75.75" customHeight="1" x14ac:dyDescent="0.25">
      <c r="A161" s="2" t="s">
        <v>576</v>
      </c>
      <c r="B161" s="5"/>
      <c r="C161" s="5" t="s">
        <v>577</v>
      </c>
      <c r="D161" s="5" t="s">
        <v>578</v>
      </c>
      <c r="E161" s="5"/>
      <c r="K161" s="6">
        <f t="shared" si="2"/>
        <v>0</v>
      </c>
    </row>
    <row r="162" spans="1:11" ht="75.75" customHeight="1" x14ac:dyDescent="0.25">
      <c r="A162" s="2" t="s">
        <v>579</v>
      </c>
      <c r="B162" s="5"/>
      <c r="C162" s="5" t="s">
        <v>571</v>
      </c>
      <c r="D162" s="5" t="s">
        <v>580</v>
      </c>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s>
  <pageMargins left="0.7" right="0.7" top="0.75" bottom="0.75" header="0.3" footer="0.3"/>
  <pageSetup orientation="portrait" r:id="rId2"/>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2022-05-19T11:43:12Z</dcterms:modified>
</cp:coreProperties>
</file>