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50ECBB36-0392-445E-B2E7-24C636AB5010}"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<sst xmlns="http://schemas.openxmlformats.org/spreadsheetml/2006/main" count="566" uniqueCount="466">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</sst>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8" zoomScaleNormal="100" workbookViewId="0">
      <selection activeCell="F124" sqref="F124"/>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2022-05-07T10:54:42Z</dcterms:modified>
</cp:coreProperties>
</file>