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65855CD-D65D-41FA-B1CD-5388DD1C6EC0}"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<sst xmlns="http://schemas.openxmlformats.org/spreadsheetml/2006/main" count="1077" uniqueCount="836">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</sst>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40" zoomScaleNormal="100" workbookViewId="0">
      <selection activeCell="L246" sqref="L246"/>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c r="B246" s="8"/>
      <c r="C246" s="8"/>
      <c r="D246" s="8"/>
      <c r="E246" s="8"/>
      <c r="K246">
        <f t="shared" si="4"/>
        <v>0</v>
      </c>
    </row>
    <row r="247" spans="1:13" ht="75.75" customHeight="1" x14ac:dyDescent="0.25">
      <c r="A247" s="7"/>
      <c r="B247" s="8"/>
      <c r="C247" s="8"/>
      <c r="D247" s="8"/>
      <c r="E247" s="8"/>
      <c r="K247">
        <f t="shared" si="4"/>
        <v>0</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2022-08-07T13:29:52Z</dcterms:modified>
  <dc:language>en-CA</dc:language>
</cp:coreProperties>
</file>