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B8DD430-62FD-47ED-A8FA-96407489C1B8}"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<sst xmlns="http://schemas.openxmlformats.org/spreadsheetml/2006/main" count="893" uniqueCount="706">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</sst>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8" zoomScaleNormal="100" workbookViewId="0">
      <selection activeCell="E203" sqref="E203"/>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2022-06-05T01:57:15Z</dcterms:modified>
  <dc:language>en-CA</dc:language>
</cp:coreProperties>
</file>