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777C43EB-EFD1-4DAC-AA6E-F268F23361B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<sst xmlns="http://schemas.openxmlformats.org/spreadsheetml/2006/main" count="1274" uniqueCount="520">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</sst>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7" zoomScaleNormal="100" workbookViewId="0">
      <selection activeCell="E143" sqref="E143"/>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c r="D142" s="5" t="s">
        <v>518</v>
      </c>
      <c r="E142" s="5" t="s">
        <v>519</v>
      </c>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2022-05-14T21:02:41Z</dcterms:modified>
</cp:coreProperties>
</file>