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68F23BD-1F38-46C6-B7C7-E6EE8662AA91}"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<sst xmlns="http://schemas.openxmlformats.org/spreadsheetml/2006/main" count="677" uniqueCount="544">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</sst>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6" zoomScaleNormal="100" workbookViewId="0">
      <selection activeCell="F152" sqref="F152"/>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2022-05-15T22:56:53Z</dcterms:modified>
</cp:coreProperties>
</file>