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B9D8FF17-EEE3-4CE3-B551-3DF29A4C0903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<sst xmlns="http://schemas.openxmlformats.org/spreadsheetml/2006/main" count="247" uniqueCount="232">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</sst>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5" zoomScaleNormal="100" workbookViewId="0">
      <selection activeCell="D60" sqref="D60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8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1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1" t="s">
        <v>220</v>
      </c>
      <c r="B57" s="1">
        <v>1600</v>
      </c>
      <c r="C57" s="1" t="s">
        <v>221</v>
      </c>
      <c r="D57" s="1" t="s">
        <v>222</v>
      </c>
      <c r="E57" s="1" t="s">
        <v>223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207</v>
      </c>
    </row>
    <row r="58" spans="1:13" ht="70.5" customHeight="1" x14ac:dyDescent="0.25">
      <c r="A58" s="1" t="s">
        <v>224</v>
      </c>
      <c r="B58" s="1">
        <v>1400</v>
      </c>
      <c r="C58" s="1" t="s">
        <v>225</v>
      </c>
      <c r="D58" s="1" t="s">
        <v>227</v>
      </c>
      <c r="E58" s="1" t="s">
        <v>226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212</v>
      </c>
    </row>
    <row r="59" spans="1:13" s="6" customFormat="1" ht="70.5" customHeight="1" x14ac:dyDescent="0.25">
      <c r="A59" s="5" t="s">
        <v>228</v>
      </c>
      <c r="B59" s="5">
        <v>1500</v>
      </c>
      <c r="C59" s="5" t="s">
        <v>229</v>
      </c>
      <c r="D59" s="5" t="s">
        <v>231</v>
      </c>
      <c r="E59" s="5" t="s">
        <v>230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207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2022-04-07T11:45:35Z</dcterms:modified>
</cp:coreProperties>
</file>