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F8BFC32A-83CA-4DED-94CF-F01998409F88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<sst xmlns="http://schemas.openxmlformats.org/spreadsheetml/2006/main" count="358" uniqueCount="307">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</sst>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2" zoomScaleNormal="100" workbookViewId="0">
      <selection activeCell="L79" sqref="L79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2022-04-14T11:30:55Z</dcterms:modified>
</cp:coreProperties>
</file>