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BBDEB114-2A18-4202-B0E2-13ED196E108F}"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<sst xmlns="http://schemas.openxmlformats.org/spreadsheetml/2006/main" count="568" uniqueCount="468">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</sst>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19" zoomScaleNormal="100" workbookViewId="0">
      <selection activeCell="A125" sqref="A125"/>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2022-05-07T17:48:32Z</dcterms:modified>
</cp:coreProperties>
</file>