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20491FD2-1627-4F15-869F-1A80C9CBA6B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<sst xmlns="http://schemas.openxmlformats.org/spreadsheetml/2006/main" count="363" uniqueCount="311">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</sst>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3" zoomScaleNormal="100" workbookViewId="0">
      <selection activeCell="H80" sqref="H80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2022-04-15T10:36:44Z</dcterms:modified>
</cp:coreProperties>
</file>