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071EABC-0610-4986-84AB-005ACF8CB986}"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<sst xmlns="http://schemas.openxmlformats.org/spreadsheetml/2006/main" count="983" uniqueCount="769">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</sst>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9" zoomScaleNormal="100" workbookViewId="0">
      <selection activeCell="L225" sqref="L225"/>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2022-06-25T23:05:01Z</dcterms:modified>
  <dc:language>en-CA</dc:language>
</cp:coreProperties>
</file>