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EB0BA60-BEDA-40DE-A5BC-D5119192C10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<sst xmlns="http://schemas.openxmlformats.org/spreadsheetml/2006/main" count="536" uniqueCount="442">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</sst>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2" zoomScaleNormal="100" workbookViewId="0">
      <selection activeCell="L118" sqref="L11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2"/>
      <c r="B118" s="5"/>
      <c r="C118" s="5"/>
      <c r="D118" s="5"/>
      <c r="E118" s="5"/>
      <c r="K118" s="6">
        <f t="shared" si="1"/>
        <v>0</v>
      </c>
    </row>
    <row r="119" spans="1:13" ht="75.75" customHeight="1" x14ac:dyDescent="0.25">
      <c r="A119" s="2"/>
      <c r="B119" s="5"/>
      <c r="C119" s="5"/>
      <c r="D119" s="5"/>
      <c r="E119" s="5"/>
      <c r="K119" s="6">
        <f t="shared" si="1"/>
        <v>0</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2022-05-04T11:44:44Z</dcterms:modified>
</cp:coreProperties>
</file>