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5EDC9DBD-AA64-449B-BF78-40B8C361EA9D}"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<sst xmlns="http://schemas.openxmlformats.org/spreadsheetml/2006/main" count="674" uniqueCount="542">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</sst>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5" zoomScaleNormal="100" workbookViewId="0">
      <selection activeCell="M151" sqref="M151"/>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c r="B151" s="5"/>
      <c r="C151" s="5"/>
      <c r="D151" s="5"/>
      <c r="E151" s="5"/>
      <c r="K151" s="6">
        <f t="shared" si="2"/>
        <v>0</v>
      </c>
    </row>
    <row r="152" spans="1:13" ht="75.75" customHeight="1" x14ac:dyDescent="0.25">
      <c r="A152" s="2"/>
      <c r="B152" s="5"/>
      <c r="C152" s="5"/>
      <c r="D152" s="5"/>
      <c r="E152" s="5"/>
      <c r="K152" s="6">
        <f t="shared" si="2"/>
        <v>0</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2022-05-15T12:30:34Z</dcterms:modified>
</cp:coreProperties>
</file>