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A70405D-7F18-4878-8D82-A21003DB1BEF}"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<sst xmlns="http://schemas.openxmlformats.org/spreadsheetml/2006/main" count="1008" uniqueCount="789">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</sst>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5" zoomScaleNormal="100" workbookViewId="0">
      <selection activeCell="I229" sqref="I229"/>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7"/>
      <c r="B230" s="8"/>
      <c r="C230" s="8"/>
      <c r="D230" s="8"/>
      <c r="E230" s="8"/>
      <c r="K230">
        <f t="shared" si="3"/>
        <v>0</v>
      </c>
    </row>
    <row r="231" spans="1:13" ht="75.75" customHeight="1" x14ac:dyDescent="0.25">
      <c r="A231" s="7"/>
      <c r="B231" s="8"/>
      <c r="C231" s="8"/>
      <c r="D231" s="8"/>
      <c r="E231" s="8"/>
      <c r="K231">
        <f t="shared" si="3"/>
        <v>0</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2022-07-03T19:33:08Z</dcterms:modified>
  <dc:language>en-CA</dc:language>
</cp:coreProperties>
</file>