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3C692027-C01C-419E-887A-D306F6DF6874}"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<sst xmlns="http://schemas.openxmlformats.org/spreadsheetml/2006/main" count="779" uniqueCount="623">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</sst>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71" zoomScaleNormal="100" workbookViewId="0">
      <selection activeCell="E176" sqref="E176"/>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14"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9"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14"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2022-05-23T11:35:59Z</dcterms:modified>
</cp:coreProperties>
</file>