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DAE53A2-6108-4E9C-8963-8B74D6E0CD18}"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<sst xmlns="http://schemas.openxmlformats.org/spreadsheetml/2006/main" count="584" uniqueCount="480">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</sst>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23" zoomScaleNormal="100" workbookViewId="0">
      <selection activeCell="E129" sqref="E129"/>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2022-05-08T22:08:23Z</dcterms:modified>
</cp:coreProperties>
</file>