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3F13CC0-5B72-4407-B006-21F022708414}"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<sst xmlns="http://schemas.openxmlformats.org/spreadsheetml/2006/main" count="698" uniqueCount="561">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</sst>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50" zoomScaleNormal="100" workbookViewId="0">
      <selection activeCell="B156" sqref="B156"/>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s>
  <pageMargins left="0.7" right="0.7" top="0.75" bottom="0.75" header="0.3" footer="0.3"/>
  <pageSetup orientation="portrait" r:id="rId2"/>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2022-05-16T23:21:04Z</dcterms:modified>
</cp:coreProperties>
</file>