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workspace\DemonTactics\src\"/>
    </mc:Choice>
  </mc:AlternateContent>
  <bookViews>
    <workbookView xWindow="0" yWindow="0" windowWidth="24000" windowHeight="9735"/>
  </bookViews>
  <sheets>
    <sheet name="Sheet1" sheetId="1" r:id="rId1"/>
  </sheets>
  <definedNames>
    <definedName name="LevelTest" localSheetId="0">Sheet1!$A$1:$X$24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evelTest" type="6" refreshedVersion="5" background="1" saveData="1">
    <textPr codePage="437" sourceFile="C:\Users\Tyler\workspace\DemonTactics\LevelTest.txt" delimited="0">
      <textFields count="24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evel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8"/>
  <sheetViews>
    <sheetView tabSelected="1" zoomScale="60" zoomScaleNormal="60" workbookViewId="0">
      <selection activeCell="AU14" sqref="AU14"/>
    </sheetView>
  </sheetViews>
  <sheetFormatPr defaultColWidth="3.42578125" defaultRowHeight="15" x14ac:dyDescent="0.25"/>
  <sheetData>
    <row r="1" spans="1:78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</row>
    <row r="2" spans="1:78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</v>
      </c>
      <c r="Y2">
        <v>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</row>
    <row r="3" spans="1:78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</v>
      </c>
      <c r="Z3">
        <v>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</row>
    <row r="4" spans="1: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</v>
      </c>
      <c r="AA4">
        <v>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</row>
    <row r="5" spans="1:78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5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</row>
    <row r="6" spans="1:78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</v>
      </c>
      <c r="AC6">
        <v>5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</row>
    <row r="7" spans="1:78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5</v>
      </c>
      <c r="AD7">
        <v>5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</row>
    <row r="8" spans="1:78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</row>
    <row r="9" spans="1:78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</row>
    <row r="10" spans="1:78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</row>
    <row r="11" spans="1:78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</row>
    <row r="12" spans="1:78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5</v>
      </c>
      <c r="AH12">
        <v>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</row>
    <row r="13" spans="1:78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</v>
      </c>
      <c r="AI13">
        <v>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</row>
    <row r="14" spans="1:78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</v>
      </c>
      <c r="AJ14">
        <v>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</row>
    <row r="15" spans="1:7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</v>
      </c>
      <c r="AK15">
        <v>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</row>
    <row r="16" spans="1:78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5</v>
      </c>
      <c r="AL16">
        <v>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</row>
    <row r="17" spans="1:78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</row>
    <row r="18" spans="1:78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</row>
    <row r="19" spans="1:78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5</v>
      </c>
      <c r="AI19">
        <v>5</v>
      </c>
      <c r="AJ19">
        <v>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</v>
      </c>
      <c r="AS19">
        <v>5</v>
      </c>
      <c r="AT19">
        <v>5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</row>
    <row r="20" spans="1:78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5</v>
      </c>
      <c r="AH20">
        <v>5</v>
      </c>
      <c r="AI20">
        <v>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5</v>
      </c>
      <c r="AT20">
        <v>5</v>
      </c>
      <c r="AU20">
        <v>5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</row>
    <row r="21" spans="1:78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</v>
      </c>
      <c r="AG21">
        <v>5</v>
      </c>
      <c r="AH21">
        <v>5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5</v>
      </c>
      <c r="AU21">
        <v>5</v>
      </c>
      <c r="AV21">
        <v>5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</row>
    <row r="22" spans="1:78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</v>
      </c>
      <c r="AG22">
        <v>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4</v>
      </c>
      <c r="AN22">
        <v>4</v>
      </c>
      <c r="AO22">
        <v>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5</v>
      </c>
      <c r="AV22">
        <v>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</row>
    <row r="23" spans="1:78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4</v>
      </c>
      <c r="AN23">
        <v>4</v>
      </c>
      <c r="AO23">
        <v>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3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</row>
    <row r="24" spans="1:78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</v>
      </c>
      <c r="AG24">
        <v>5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</v>
      </c>
      <c r="AV24">
        <v>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</row>
    <row r="25" spans="1:78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</v>
      </c>
      <c r="AG25">
        <v>5</v>
      </c>
      <c r="AH25">
        <v>5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</v>
      </c>
      <c r="AU25">
        <v>5</v>
      </c>
      <c r="AV25">
        <v>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</row>
    <row r="26" spans="1:78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5</v>
      </c>
      <c r="AH26">
        <v>5</v>
      </c>
      <c r="AI26">
        <v>5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5</v>
      </c>
      <c r="AT26">
        <v>5</v>
      </c>
      <c r="AU26">
        <v>5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</row>
    <row r="27" spans="1:78" x14ac:dyDescent="0.25">
      <c r="A27">
        <v>1</v>
      </c>
      <c r="B27">
        <v>0</v>
      </c>
      <c r="C27">
        <v>0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</v>
      </c>
      <c r="AI27">
        <v>5</v>
      </c>
      <c r="AJ27">
        <v>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5</v>
      </c>
      <c r="AS27">
        <v>5</v>
      </c>
      <c r="AT27">
        <v>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</row>
    <row r="28" spans="1:78" x14ac:dyDescent="0.25">
      <c r="A28">
        <v>1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</row>
    <row r="29" spans="1:78" x14ac:dyDescent="0.25">
      <c r="A29">
        <v>1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</row>
    <row r="30" spans="1:78" x14ac:dyDescent="0.25">
      <c r="A30">
        <v>1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</v>
      </c>
      <c r="AQ30">
        <v>5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</row>
    <row r="31" spans="1:78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5</v>
      </c>
      <c r="AR31">
        <v>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</row>
    <row r="32" spans="1:78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5</v>
      </c>
      <c r="AS32">
        <v>5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</row>
    <row r="33" spans="1:78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5</v>
      </c>
      <c r="AT33">
        <v>5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</row>
    <row r="34" spans="1:78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5</v>
      </c>
      <c r="AU34">
        <v>5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</row>
    <row r="35" spans="1:78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</v>
      </c>
      <c r="AV35">
        <v>5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</row>
    <row r="36" spans="1:78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</row>
    <row r="37" spans="1:78" x14ac:dyDescent="0.2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</row>
    <row r="38" spans="1:78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5</v>
      </c>
      <c r="AX38">
        <v>5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</row>
    <row r="39" spans="1:78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</v>
      </c>
      <c r="AY39">
        <v>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</row>
    <row r="40" spans="1:78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</row>
    <row r="41" spans="1:78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</row>
    <row r="42" spans="1:78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5</v>
      </c>
      <c r="BB42">
        <v>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</row>
    <row r="43" spans="1:7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5</v>
      </c>
      <c r="BC43">
        <v>5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</row>
    <row r="44" spans="1:78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5</v>
      </c>
      <c r="BD44">
        <v>5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</row>
    <row r="45" spans="1:78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5</v>
      </c>
      <c r="BE45">
        <v>5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</row>
    <row r="46" spans="1:78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5</v>
      </c>
      <c r="BF46">
        <v>5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</row>
    <row r="47" spans="1:78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</row>
    <row r="48" spans="1:78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</sheetData>
  <conditionalFormatting sqref="A48:BZ48 A47 BZ47 A21:BZ46 AJ20:BZ20 A18:AG18 AK18:BZ19 A19:AI20 BS9:BS23 A1:BZ17">
    <cfRule type="cellIs" dxfId="15" priority="1" operator="equal">
      <formula>3</formula>
    </cfRule>
    <cfRule type="cellIs" dxfId="14" priority="2" operator="equal">
      <formula>2</formula>
    </cfRule>
  </conditionalFormatting>
  <conditionalFormatting sqref="A21:BZ48 AJ20:BZ20 A18:AG18 AK18:BZ19 A19:AI20 BS9:BS23 A1:BZ17">
    <cfRule type="cellIs" dxfId="13" priority="4" operator="equal">
      <formula>1</formula>
    </cfRule>
  </conditionalFormatting>
  <conditionalFormatting sqref="A1:CA48">
    <cfRule type="cellIs" dxfId="12" priority="3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Sheet1!LevelTest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2015-12-13T10:32:42Z</dcterms:created>
  <dcterms:modified xsi:type="dcterms:W3CDTF">2015-12-13T11:14:14Z</dcterms:modified>
</cp:coreProperties>
</file>