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15.0</v>
      </c>
      <c r="D1">
        <f>A1+B1+C1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2024-05-30T07:20:38Z</dcterms:created>
  <dc:creator>Apache POI</dc:creator>
</cp:coreProperties>
</file>