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015_africanswinefever_rf\003_sm_asf\data\"/>
    </mc:Choice>
  </mc:AlternateContent>
  <xr:revisionPtr revIDLastSave="0" documentId="13_ncr:1_{2EAFBAFF-CF2A-4AC1-928A-02E0F78648D3}" xr6:coauthVersionLast="47" xr6:coauthVersionMax="47" xr10:uidLastSave="{00000000-0000-0000-0000-000000000000}"/>
  <bookViews>
    <workbookView xWindow="-108" yWindow="-108" windowWidth="23256" windowHeight="12456" xr2:uid="{C1F927E6-A3EA-4760-9188-252BAF7562AB}"/>
  </bookViews>
  <sheets>
    <sheet name="Sheet1" sheetId="2" r:id="rId1"/>
    <sheet name="asf_newsstep54" sheetId="1" r:id="rId2"/>
  </sheets>
  <definedNames>
    <definedName name="_xlnm._FilterDatabase" localSheetId="1" hidden="1">asf_newsstep54!$A$1:$L$291</definedName>
  </definedNames>
  <calcPr calcId="191029"/>
  <pivotCaches>
    <pivotCache cacheId="0" r:id="rId3"/>
    <pivotCache cacheId="15" r:id="rId4"/>
  </pivotCaches>
</workbook>
</file>

<file path=xl/calcChain.xml><?xml version="1.0" encoding="utf-8"?>
<calcChain xmlns="http://schemas.openxmlformats.org/spreadsheetml/2006/main">
  <c r="D230" i="2" l="1"/>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229" i="2"/>
</calcChain>
</file>

<file path=xl/sharedStrings.xml><?xml version="1.0" encoding="utf-8"?>
<sst xmlns="http://schemas.openxmlformats.org/spreadsheetml/2006/main" count="2783" uniqueCount="1095">
  <si>
    <t>no</t>
  </si>
  <si>
    <t>date_publish</t>
  </si>
  <si>
    <t>province</t>
  </si>
  <si>
    <t>source_web</t>
  </si>
  <si>
    <t>url</t>
  </si>
  <si>
    <t>key_word</t>
  </si>
  <si>
    <t>date_access</t>
  </si>
  <si>
    <t>species</t>
  </si>
  <si>
    <t>news_publish</t>
  </si>
  <si>
    <t>news_title</t>
  </si>
  <si>
    <t>news_content</t>
  </si>
  <si>
    <t>bbc_news</t>
  </si>
  <si>
    <t>https://www.bbc.com/indonesia/indonesia-50342554</t>
  </si>
  <si>
    <t>babi "mati" "sumatera utara" "2019"</t>
  </si>
  <si>
    <t>domestic</t>
  </si>
  <si>
    <t>NA</t>
  </si>
  <si>
    <t>voa_indonesia</t>
  </si>
  <si>
    <t>https://www.voaindonesia.com/a/demam-babi-afrika-mewabah-di-sumut-30-000-babi-mati/5213961.html</t>
  </si>
  <si>
    <t>cnbc_indonesia</t>
  </si>
  <si>
    <t>https://www.cnbcindonesia.com/news/20191108141410-4-113768/mirip-china-flu-babi-indikasi-serang-ribuan-babi-di-sumut</t>
  </si>
  <si>
    <t>Mirip China, Flu Babi Indikasi Serang Ribuan Babi di Sumut</t>
  </si>
  <si>
    <t>Jakarta, CNBC Indonesia - Menteri Pertanian (Mentan)Â Syahrul Yasin Limpo mengatakan pihaknya memperketat isolasi menyusul kematian ribuan babi di Sumatera Utara (Sumut) diduga akibat virus flu babi Afrika (African swine fever/ASF). Flu babi telah membuat China pusing belakangan ini.Ia mengatakan sudah mengirim surat kepada Gubernur dan Bupati terkait untuk melaksanakan isolasi untuk mencegah meluasnya penyakit. Ia megatakan sementara ini telah dibentuk desk di tingkat nasional, provinsi, kabupaten sampai ke tingkat peternakan.Pilihan RedaksiTerima Kasih Babi, AS-China Makin MesraBukan Perang Dagang, Fokus China Buat Babi Sebesar BeruangDasar Babi Bikin Pening, Inflasi China Jadi TinggiHari ini saya menyurat kepada Gubernur dan Bupati terkait agar benar diisolasi. Balai Karantina akan ketat melakukan itu, kata SyahrulÂ di Jakarta, Jumat (8/11)Selain itu, ia mengatakan Kementeriannya juga tengah melakukan pengendalian. Menurutnya, dari kajian akademis yang diterimanya, penyakit ini tidak menular kepada manusia.Banyak berita hoax bahwa itu menjadi cacar babi yang akan menjangkit ke manusia. Dari pendekatan akademis ternyata itu tidak menular kepada manusia tapi ini memang tidak dapat dibiarkan, katanya.Dikutip dari detikcom, Kamis (7/11/2019), Dari data Pemprov Sumatera Utara, total sementara 4.682 ekor babi mati diduga karena flu babi. Dari hasil uji laboratorium sampel bangkai babi yang dilakukan Balai Veteriner Medan, kematian ribuan babi tersebut diduga tidak hanya karena virus kolera babi. Ada temuan dugaan virus flu babi Afrika (African swine fever).Gubernur Sumatera Utara Edy Rahmayadi meminta warga tak membuang bangkai babi ke sungai. Penanganan virus kolera babi dilakukan sambil menunggu bantuan vaksin dan tenaga ahli dari pemerintah pusat.Ternak babi di tujuh kabupaten kota di Sumatera Utara (Sumut) terindikasi African Swine Fever (ASF) atau flu babi.Â Kepala Balai Veteriner Medan Agustia kepada awak media, hasil uji lab, selain menemukan positif Hog Cholera atau kolera babi, juga ditemukan indikasi adanya ASF atau Flu BabiPenyakit ini sudah menyerang Asia Timur sampai Asia Selatan. Indonesia belum terpapar penyakit ASF. Namun hasil uji kami ada indikasi (flu babi). Penyakit ini bereaksi terhadap uji yang kami lakukan, terang Agustia saat ditemui wartawan di kantornya, Kamis (7/11/2019).[Gambas:Video CNBC]                                         (hoi/hoi)                                                                                Next ArticleVirus Misterius Diduga Picu Kematian Seribuan Babi di Bali</t>
  </si>
  <si>
    <t>kompas_id</t>
  </si>
  <si>
    <t>https://www.kompas.id/baca/utama/2019/11/07/kolera-mewabah-lebih-dari-4-600-babi-mati-di-sumut/</t>
  </si>
  <si>
    <t>Kolera Mewabah, Lebih dari 4.600 Babi Mati di Sumut</t>
  </si>
  <si>
    <t>MEDAN, KOMPAS â€“ Penyakit kolera babi mewabah di sejumlah sentra ternak di Sumatera Utara. Dalam sebulan ini, diperkirakan lebih dari 4.600 ekor babi mati akibat kolera. Peternak diminta mengubur bangkai ternak dan tidak membuangnya di sungai. Lebih dari 100 bangkai babi yang ditemukan di Sungai Bedera, Kota Medan, mengganggu kesehatan lingkungan.â€œKami telah melakukan uji laboratorium dan menyimpulkan bahwa kematian ribuan ternak babi di Sumut diakibatkan penyakit kolera babi atau hog cholera. Kami pastikan kematian babi tidak disebabkan demam babi Afrika (african swine fever/ASF),â€ kata Kepala Dinas Ketahanan Pangan dan Peternakan Sumut M Azhar Harahap, di Medan, Rabu (6/11/2019).Penyakit kolera babi yang disebabkan virus demam babi klasik itu, kata Azhar, awalnya mewabah di Kabupaten Dairi dan Pakpak Bharat. Wabah tersebut lalu menyebar ke kabupaten lain seperti Deli Serdang, Simalungun, Karo, Tapanuli Utara, Humbang Hasundutan, Toba Samosir, dan Samosir.Azhar mengatakan, penyakit kolera menyerang peternakan rakyat yang umumnya tidak menerapkan program vaksin dan biosecurity (keamanan biologi). Sementara, peternakan skala menengah atau perusahaan telah menerapkan program vaksin hog cholera dengan baik sehingga tidak terserang meskipun berdekatan dengan peternak lainnya.â€œHal ini juga semakin menguatkan bahwa wabah ini memangÂ  penyakit kolera babi karena ternak yang diberi vaksin jenis tersebut ternyata bisa kebal,â€ katanya.Azhar mengatakan, virus demam babi klasik yang merupakan penyebab kolera babi tidak bisa menjangkit ke manusia.Pantauan Kompas, penyakit kolera babi antara lain menyebar di ratusan peternakan rakyat di Desa Helvetia, Kecamatan Sunggal, Deli Serdang. â€œDalam seminggu ini, sudah 20 ekor ternak babi saya mati. Saya merugi Rp 50 juta,â€ kata Marni Sitohang (45), peternak babi.Marni mengatakan, awalnya ternaknya tidak mau makan. Setelah itu, darah keluar dari hidung dan dubur ternak. Dalam lima hari setelah gejala awal, ternaknya pun mati. Harga ternak babi pun anjlok dari Rp 28.000 menjadi Rp 10.000 per kilogram. Itu pun banyak yang tidak laku.Peternak lalu membuang bangkai babi ke Sungai Bedera. Ratusan bangkai tampak menumpuk dan menimbulkan bau busuk. Peternak tidak mengubur ternak karena jumlahnya yang banyak.Marni mengatakan, para peternak di desa itu tidak memvaksin ternaknya. Mereka umumnya memberi makan ternak dengan ampas tahu, ampas ubi, serta limbah makanan dari restoran dan hotel di Medan.Manajer Wilayah Senior PT Cargill Indonesia Deden Raldos Togatorop, perusahaan bidang pakan ternak, mengatakan, penyakit kolera babi menyebar begitu cepat di Sumut karena peternakan rakyat rata-rata belum menerapkan program vaksin dan biosecurity yang ketat. â€œPadahal, sebagian besar peternakan babi di Sumut merupakan ternak rakyat,â€ katanya.Deden mengatakan, peternakan rakyat di Sumut sangat penting untuk mendapat edukasi tentang program vaksin. Saat ini, populasi ternak babi di Sumut mencapai 1,2 juta ekor, tertinggi kedua di Indonesia setelah Nusa Tenggara Timur.Vaksin hog cholera seharusnya diberikan saat lepas sapih di umur satu bulan dan dilakukan pengulangan setiap dua bulan. Harga vaksin ini pun tergolong murah yakni Rp 4.500 untuk sekali vaksin per ekor.â€œPeternakan yang sudah menerapkan program vaksin ini tidak ada yang terserang penyakit kolera babi. Ini juga semakin menguatkan bahwa wabah ini memang bukan ASF,â€ kata Deden.Adapun penyakit ASF sebelumnya dilaporkan telah menyebar di China, Pulau Timor, Laos, Filipina, dan Vietnam. Sejumlah kajian memprediksi pada akhir 2019, China bisa kehilangan 350 juta dari 700 juta ekor babi di negara itu. Hingga kini, belum ada vaksin dan pengobatan terhadap ASF.</t>
  </si>
  <si>
    <t>antara_sumbar</t>
  </si>
  <si>
    <t>https://sumbar.antaranews.com/berita/311600/22985-ekor-babi-mati-di-sumut-akibat-virus-kolera-babi</t>
  </si>
  <si>
    <t>Sabtu, 7 Desember 2019 18:02 WIB</t>
  </si>
  <si>
    <t>22.985 ekor babi mati di Sumut akibat virus kolera babi</t>
  </si>
  <si>
    <t>Medan (ANTARA) - Dinas Ketahanan Pangan dan Peternakan (DKPP) Sumatera Utara mencatat hingga Sabtu sebanyak 22.985 ekor babi mati di Sumut akibat virus hog cholera atau kolera babi. Sampai saat ini, kematian babi positif karena hog cholera. ASF masih menunggu dari Menteri Pertanian, kata Kepala Bidang Kesehatan Hewan DKPP Sumut Mulkan Harahap, di Medan, Sabtu.Angka 22.985 babi yang mati tersebut menyebar di 16 kabupaten, yakni di Dairi, Humbang Hasundutan, Deli Serdang, Medan, Karo, Toba Samosir, Serdang Bedagai, Tapanuli Utara, Tapanuli Tengah, Tapanuli Selatan, Samosir, Simalungun, Pakpak Bharat, Tebing Tinggi, Siantar, dan Langkat.Menurut dia, dari 16 Kabupaten yang terdapat kematian babi, Deli Serdang merupakan yang tertinggi dengan angka 6.997 ekor, sedangkan yang tercatat kematian paling sedikit di Pematang Siantar sebanyak 12 ekor.Padahal sebenarnya kematian babi akibat hog cholera pertama kali diketahui terjadi di Dairi pada tanggal 25 September, ujarnya.Mengantisipasi meningkatnya jumlah angka kematian babi, pihaknya terus melakukan sosialisasi kepada masyarakat agar menyemprotkan disinfektan, membuka posko, penguburan bangkai babi, dan mencegah masyarakat membuang bangkai babi secara sembarangan.Kami masih terus melakukan sosialisasi, penguburan tetap terhadap bangkai babi, katanya.</t>
  </si>
  <si>
    <t>https://www.kompas.id/baca/utama/2019/12/07/kematian-ternak-akibat-demam-babi-afrika-masih-terjadi-di-sumut</t>
  </si>
  <si>
    <t>Kematian Ternak akibat Demam Babi Afrika Masih Terjadi di Sumut</t>
  </si>
  <si>
    <t>MEDAN, KOMPAS â€” Demam babi Afrika yang masuk ke Indonesia beberapa bulan ini terus mewabah di 16 kabupaten di Sumatera Utara. Kematian ternak babi sudah lebih dari 23.000 ekor dan hingga kini masih terus berlanjut. Hingga kini, belum ada upaya penanggulangan dan pemberantasan penyakit hewan itu. Pengumuman kejadian wabah penyakit pun belum dilakukan pemerintah.Serangan wabah yang diduga demam babi afrika (african swine fever/ASF)Â antara lain terjadi di sentra peternakan babi di Desa Helvetia, Kecamatan Sunggal, Kabupaten Deli Serdang, Sumut. Kematian ternak babi hampir terjadi di seluruh peternakan di wilayah itu yang berjumlah sekitar 700 peternakan rakyat.â€Peternakan babi adalah penopang ekonomi keluarga di desa ini. Kami sangat terpuruk dengan wabah penyakit ini,â€ kata Andri Siahaan (33), peternak babi di Desa Helvetia.Menurut Andri, kematian ternak babi yang sangat besar seperti sekarang ini belum pernah menyerang sentra peternakan itu. Para peternak pun tidak tahu harus berbuat apa karena tidak mengenali jenis penyakit itu.Awalnya, pemerintah menyebut ternak babi di Sumut mati karena penyakit hog cholera. Namun, hasil pemeriksaan laboratorium menunjukkan, kematian ternak terindikasi karena virus ASF. Penyakit ASF sampai sekarang belum ada vaksinasi ataupun pengobatannya.Andri mengatakan, para peternak belum mendapat sosialisasi apa pun tentang penyakit ternak itu. Ternak babi pun masih tampak dibawa keluar dari peternakan itu. Tidak ada pembatasan lalu lintas hewan sama sekali. Menurut peternak, hingga kini belum ada tindakan apa pun yang dilakukan pemerintah terhadap mereka.Andri mengatakan, peternak yang umumnya memelihara 50 babi per rumah tangga mengalami kerugian sangat besar. Mereka seharusnya menjual ternak itu pada Natal dan Tahun Baru. Dengan harga Rp 30.000 per kilogram, harga babi sekitar Rp 2,5 juta per ekor.â€Sekarang sebagian besar babi mati. Harga babi pun saat ini hanya Rp 10.000 per kilogram. Itu pun tidak laku,â€ ujarnya.Ketua Pengurus Besar Perhimpunan Dokter Hewan Indonesia Muhammad Munawaroh mengatakan, Menteri Pertanian seharusnya mengumumkan wabah ASF agar penanganan yang dilakukan bisa maksimal sebagaimana diatur dalam Undang-Undang Nomor 18 Tahun 2009 tentang Peternakan dan Kesehatan Hewan.â€Tujuan utama deklarasi wabah penyakit ASF adalah mencegah penularan penyakit semakin luas,â€ katanya.Munawaroh mengingatkan, pemerintah pernah terlambat mendeklarasikan penyakit flu burung (avian influenza) yang mewabah di Indonesia pada tahun 2003. â€Akibatnya, penyakit flu burung sudah telanjur menyerang semua wilayah Indonesia. Padahal, penyebaran penyakit itu seharusnya bisa ditutup di daerah tertentu saja,â€ ujarnya.Menurut Munawaroh, jika ditakutkan akan menghentikan ekspor, deklarasi wabah ASF bisa dilakukan hanya untuk zona Sumatera Utara. Dengan demikian, ternak babi dari wilayah masih bisa diekspor. â€Lalu lintas ternak babi dari Sumut akan ditutup sehingga ASF tidak menyebar ke daerah lain,â€ ujarnya.Munawaroh mengatakan, pengumuman kejadian wabah penyakit hewan akan diikuti dengan penutupan daerah tertular, pemberantasan penyakit, pengobatan hewan, pemusnahan hewan tertular, dan pengalokasian dana yang memadai. Pemerintah juga berkewajiban memberikan kompensasi terhadap ternak yang dimusnahkan.Kepala Dinas Ketahanan Pangan dan Peternakan Sumut Azhar Harahap mengatakan, pengumuman wabah penyakit merupakan wewenang Menteri Pertanian dengan melihat sejumlah kriteria, seperti peningkatan jumlah kematian, penyebaran penyakit, dan hasil pemeriksaan laboratorium.â€Saat ini kasus ASF tidak menyebar lagi dari 16 kabupaten. Jumlah ternak yang mati sekitar 1,9 persen dari populasi 1,2 juta ekor,â€ kata Azhar.Azhar mengatakan, pemerintah telah meminta peternak membatasi pengiriman ternak babi antardaerah. Dinas juga membagikan disinfektan kepada peternak untuk meningkatkan biosecurity.</t>
  </si>
  <si>
    <t>https://www.cnbcindonesia.com/news/20191226184808-4-125866/wabah-flu-babi-serang-sumut-sudah-mengkhawatirkan</t>
  </si>
  <si>
    <t>Wabah Flu Babi Serang Sumut, Sudah Mengkhawatirkan?</t>
  </si>
  <si>
    <t>Jakarta, CNBC Indonesia - Kementerian Pertanian (Kementan) masih melakukan penerapan biosecurity di level wilayah sampai ke kandang dalam menangani babi yang terjangkit wabah demam babi Afrika atau African Swine Fever (ASF) di Sumatera Utara. Peternak dibantu untuk penguburan babi yang mati.Direktur Kesehatan Hewan Direktorat Jenderal Peternakan dan Kesehatan Hewan (PKH) Kementan Fadjar Sumping menjelaskan penerapan biosecurity adalah pengawasan lalu lintas terhadap ternak babi agar tidak menular atau masuk antar kandang atau antar wilayah.[Kementan] melakukan pengumpulan dan penguburan bangkai, desinfeksi serta memberikan bimbingan teknis [kepada masyarakat], kata Fadjar kepada CNBC Indonesia, Kamis (26/12/2019).Wabah menjangkiti babi di 16 kabupaten/kota di Sumatera Utara. Hingga 11 Desember, jumlah babi mati di Sumatera Utara (Sumut) sudah mencapai 27.070 ekor.Berkaitan dengan penertiban, ada sebuah insiden di peternakan babi di Kecamatan Hamparan Perak, Kabupaten Deli Serdang. Camat Hamparan Perak Amos Karo Karo bersama sejumlah petugas sempat mendapat intimidasi, bahkan petugas sempat terkena pukulan dari segerombolan pria.Dikutip dari detikcom, Selasa (24/12/2019), petugas menerima perlawanan saat merelokasi ternak dari salah satu kandang ke tempat yang sudah ditentukan.Meski babi itu tidak terindikasi terkena ASF, tim yang terdiri dari Satpol PP, dinas terkait, dan Muspika memutuskan tetap merelokasinya yang kemudian dibalas oleh sekelompok orang diduga preman. Menanggapi peristiwa itu, Fadjar meyakini bahwa itu terjadi akibat kesalahpahaman.Pilihan RedaksiNaik Menggila, Babi Makin Bikin Pening ChinaKena Virus Mematikan, Babi RI Haram Masuk Malaysia!Gara-gara Wabah, Impor Babi Vietnam Melonjak Tajam di 2019Saya kira itu satu-satunya kasus dan kemungkinan karena missed komunikasi. Terkait relokasi kandang merupakan kewenangan pemda setempat, kata Fadjar.Ia mengatakan, sejauh ini petugas dan tim dari Kementerian Pertanian di lapangan tidak menemukan masalah dengan para peternak. Ia menekankan, yang diperlukan adalah pencegahan agar virus tidak menyebar ke daerah lain.Kami jelaskan langkah-langkah apa yang harus dilakukan agar peternak dapat terhindar dari penyakit tersebut, juga membantu melakukan desinfeksi kandang dan lingkungannya, membantu penguburan bangkai babi yang mati, katanya.[Gambas:Video CNBC]                                         (hoi/hoi)                                                                                Next ArticleHeboh Babi-Babi yang Bikin Pusing Banyak Negara</t>
  </si>
  <si>
    <t>antara</t>
  </si>
  <si>
    <t>https://www.antaranews.com/berita/1104284/puluhan-ternak-babi-mati-mendadak-di-tapanuli-utara</t>
  </si>
  <si>
    <t>Rabu, 9 Oktober 2019 17:31 WIB</t>
  </si>
  <si>
    <t>Puluhan ternak babi mati mendadak di Tapanuli Utara</t>
  </si>
  <si>
    <t>Taput (ANTARA) - Puluhan ternak babi di sejumlah desa di Kecamatan Siatasbarita, Kabupaten Tapanuli Utara, Sumatera Utara, mati mendadak yang diduga akibat virus toga yang mengakibatkan penyakit hogcholera .Terkait hal tersebut, Kepala Bidang Peternakan Dinas Pertanian Tapanuli Utara, Ronny Hutasoit, Rabu, mengimbau warga untuk tidak melakukan impor ternak babi dari daerah terjangkit penyakit ternak.Hal itu dilakukan sebagai salah satu langkah pencegahan penyebaran virus yang terindikasi menjadi penyebab matinya puluhan ternak di sejumlah desa di Kecamatan Siatasbarita.Kita imbau, warga tidak impor ternak babi dari luar daerah yang telah lebih dahulu terjangkit penyakit seperti dari Dairi, dan Humbanghasundutan, katanya.Sebab, kata dia, tindakan pencegahan atas penyakit tersebut dapat dilakukan dengan menjaga kebersihan kandang, tidak memasukkan ternak dari luar daerah yang terindikasi terjangkit, serta melakukan vaksinasi.Ronny mengungkapkan, untuk saat ini, pihaknya telah melakukan dua langkah sekaligus dalam menyikapi fenomena puluhan babi mati mendadak yang terjadi di Desa Simorangkir, Desa Panggabean, dan Desa Enda Portibi, Siatasbarita, Taput.Di daerah terjangkit, kita telah melakukan pengobatan atas ternak warga melalui pemberian vitamin dan antivirus. Sementara, untuk ternak warga di luar Kecamatan Siatasbarita, sedang dilakukan vaksinasi, jelasnya.Menurutnya, berdasarkan ciri-ciri yang terlihat dari anatomi ternak, matinya ternak babi di wilayah Siatasbarita disebabkan oleh penularan jenis virus toga yang mengakibatkan penyakit hogcholera .Hal tersebut menjadi kesimpulan sementara pihaknya sembari menunggu penyebab pasti berdasarkan sampel darah ternak terjangkit yang telah diambil oleh petugas laboratorium Balai Veteriner Medan, pada pekan lalu.Jika penyebabnya adalah virus toga, maka dapat dipastikan jika virus tersebut tidak 'zoonosis' atau menular kepada manusia, katanya.Â Pewarta: Juraidi dan RintoEditor: Triono SubagyoCopyright Â© ANTARA 2019</t>
  </si>
  <si>
    <t>kompas_theme</t>
  </si>
  <si>
    <t>https://sains.kompas.com/read/2019/11/10/170300323/4.682-babi-di-sumut-mati-karena-penyakit-hog-cholera-apa-itu-?page=all</t>
  </si>
  <si>
    <t>Kompas.com - 10/11/2019, 17:03 WIB</t>
  </si>
  <si>
    <t>4.682 Babi di Sumut Mati karena Penyakit Hog Cholera, Apa Itu?</t>
  </si>
  <si>
    <t>4.682 Babi di Sumut Mati karena Penyakit Hog Cholera, Apa Itu?PenulisKOMPAS.com - Hingga Kamis (7/11/2019), virus hog cholera atau kolera babi mewabah di 11 kabupaten Sumatera Utara dan mematikan 4.682 ekor babi.Hingg hari ini, setiap menitnya selalu ada bangkai babi mengambang di sungai dan menimbulkan bau tidak sedap.Kepala Dinas Ketahanan Pangan dan Peternakan Sumatera Utara Azhar Harahap mengatakan, virus hog cholera menyebar dengan cepat pada babi ternak.Virus hog cholera pada ternak babi belum dapat diobati dan pemberian vaksin hanya sebagai upaya pencegahan. Begitu juga dengan pemberian desinfektan dan vitamin.Populasi babi di Sumut ada 1,2 juta. 4.682 ekor mati karena hog cholera, kata Azhar.Baca juga: Hidung Buatan Ini Bisa Deteksi Minyak Babi, Pastikan Makanan HalalHog cholera atau kolera babi - juga dikenal dengan sebutan demam babi klasik - merupakan penyakit sangat fatal yang menyerang babi, karena bisa mematikan.Penyakit ini disebabkan oleh falvivirus, yakni virus demam babi klasik dari genus Pestivirus.Dilansir Encyclopedia Britannica, penyakit babi kolera ditularkan dari babi yang terinfeksi ke babi lain, lewat agen pengangkut.Sebagai contoh, penularan dapat terjadi ketika ada proses pemindahan ternak babi dari satu peternakan ke peternakan lai atau sampah yang digunakan untuk pakan babi yang terkotaminasi.Selain itu, sepatu, pakaian, pisau, peralatan rumah tangga, maupun kendaraan yang digunakan dalam mengelola ternak babi juga bisa menjadi pengantar virus.Dalam rentang waktu empat hari sampai tiga minggu setelah terpapar virus, babi akan mengalami demam tinggi.Tanda-tanda lain agak bervariasi, mulai dari hilang nafsu makan, depresi, mata memerah dan kering, muntah, diare, batuk, hingga sulit bernapas.Pada babi yang memiliki warna terang, biasanya akan nampak ruam kulit. Selain itu, selaput lendir dan tengggorokan dapat meradang, hingga mengalami leukopenia (rendahnya jumlah sel darah putih) parah.Lama kelamaan babi lebih banyak berbaring dan enggan bergerang. Terkadang, babi akan berjalan dengan cara yang aneh, yakni punggung melengkung. Jika sudah parah, babi tak bisa bangkit, koma, dan akhirnya mati.Pemberian vaksin anti babi kolera pada tahap awal muncul gejala mungkin dapat efektif membantu, tapi sedikit yang pulih.Kematian babi karena babi kolera bisa terjadi dalam hitungan hari.Penyakit babi kolera banyak muncul di Eropa, Asia, Amerika Latin, hingga Afrika.Untuk Amerika Serikat, negara itu sudah bebas dari penyakit babi kolera.Bila ada wabah penyakit babi kolera, wajib untuk dilaporkan. Sementara itu, hewan yang terinfeksi babi wajib disembelih dan kawasan hewan yang sakit seharusnya dikarantina.Kontrol utama penyakit babi kolera bisa dilakukan dengan cara vaksinasi.Baca juga: Ilmuwan Hidupkan Otak Babi yang Sudah Mati, Ini Artinya bagi KitaKOMPAS.COM/DEWANTORO Seekor bangkai babi melintas di Sungai Bedagai, di Kecamatan Tanjung Beringin, Serdang Bedagai, Jumat pagi tadi (8/11/2019). Warga mengeluhkan karena baunya menyengat. Di Serdang Bedagai, sudah ada 500 ekor babi yang mati dari total populasi 31.000 ekor.Untuk diketahui, hog cholera tidak menginfeksi manusia dan tidak akan berbahaya jika dagingnya dikonsumsi kita.Aman, tidak bahaya bagi manusia, ungkap Azhar.Selain Azhar, Kepala Balai Veteriner Medan Agustia juga menyampaikan hal yang sama.Iya, masih bisa dikonsumsi tapi harus dimasak dulu. Kenapa masih bisa dikonsumsi karena tidak zoonosis, tidak menular kepada manusia, tapi pig to pig, ujar Agustia.Agustia menambahkan, untuk menghindari penyebaran lebih luas, perlu ada perlakuan di lapangan yang harus mengikuti standar.Pertama, masyarakat tidak membeli ternak babi yang harganya murah. Kedua, masyarakat juga harus menerapkan bio sekuriti, yakni tidak saling menjenguk ternak yang sakit.Ketiga, bangkai babi tidak dibuang ke sungai atau ke hutan melainkan dikubur. Keempat, perlu dilakukan pengetatan lalu lintas ternak dan menjaga sanitasi kandang.Sumber: Kompas.com (Kontributor Medan, Dewantoro)Copyright 2008 - 2024 PT. Kompas Cyber Media (Kompas Gramedia Digital Group). All Rights Reserved.</t>
  </si>
  <si>
    <t>https://www.cnbcindonesia.com/news/20191227135211-4-126035/flu-babi-kepung-sumut-jutaan-babi-di-ri-harus-diselamatkan</t>
  </si>
  <si>
    <t>Flu Babi Kepung Sumut, Jutaan Babi di RI Harus Diselamatkan</t>
  </si>
  <si>
    <t>Jakarta, CNBC Indonesia - Peternak babi lokalÂ mengaku khawatir soal wabah demam babi Afrika atau African Swine Fever (ASF) yang menyerang 16 dari 33 kabupaten/kota diÂ Sumatera Utara. Para peternak di luar Sumut meminta distribusi babi dari wilayah terdampak ke daerah lain diminta dihentikan untuk mencegah penyebaran virus flu babi yang mematikan bagi babi.Ketua Gabungan Usaha Peternakan Babi Indonesia (GUPBI) Bali I Ketut Hari Suyasa mengatakan, kemungkinan penyebaran wabah bisa saja masuk melalui transportasi logistik dari Sumatera Utara. Kendaraan dianggap bisa menjadi media penularan, meski babi yang diangkut diyakini bebas dari ASF.Transportasi babi di wilayah terdampak ke wilayah lain harus diantisipasi karena itu bisa menjadi media penular, kata Hari saat dihubungi CNBC Indonesia, Jumat (27/12/2019).Dengan penghentian distribusi, maka babi berisiko menularkan akan terisolasi di wilayah terdampak. Ia berharap ada ketegasan pemerintah untuk mencegah masuknya transportasi pengangkut babi dari Sumatera Utara atau wilayah terdampakÂ flu babi ke daerah lain.Pilihan RedaksiNaik Menggila, Babi Makin Bikin Pening ChinaGawat! Mentan Akui Wabah Flu Babi yang Landa China Masuk RIMemang ini menjadi dilema, di satu sisi memikirkan peternak di Sumatera Utara, namun di sisi lain ada jutaan babi yang perlu diselamatkan, kata Hari.Pada Buku Statistik Peternakan dan Kesehatan Hewan 2018 Kementerian Pertanian, tercatat populasi ternak babi mencapai 8,542 juta ekor pada tahun lalu. Jumlah ini meningkat sekitar 11% dari populasi pada 2014 yang hanya 7,694 juta ekor.Peternak babi di Sumatera Utara biasa mengirim daging ke Jakarta dan juga mengekspornya ke negeri tetangga seperti Malaysia dan Singapura. Pemerintah Malaysia dilaporkan sudah melarang impor masuk ke negaranya.Hari mengaku wabah ASF sampai saat ini belum ditemukan masuk ke Provinsi Bali. Ia mengatakan telah membuat biosecurity di sekitar peternakannya sebagai antisipasi menyebarnya wabah, dibantu juga dinas pertanian dan pemerintah daerah setempat.CNBC Indonesia telah mencoba mengonfirmasi ke Kementerian Pertanian, namun belum ada tanggapan. Sebelumnya, Kamis (26/12/2019), Direktur Kesehatan Hewan Direktorat Jenderal Peternakan dan Kesehatan Hewan (PKH) Kementan Fadjar Sumping mengatakan pihaknya telah menerapkan biosecurity atau pengawasan lalu lintas terhadap ternak babi dari level wilayah sampai ke level peternakan.Â Tujuannya agar wabah tidak menular atau masuk antar kandang atau antar wilayah. Sejauh ini, ada 16 kabupaten/kota di wilayah Provinsi Sumatera Utara yang berstatus wabah flu babi Afrika. Hingga 11 Desember, jumlah babi mati di Sumatera Utara sudah mencapai 27.070 ekor di 16 kabupaten diduga akibat virus tersebut.[Gambas:Video CNBC]                                         (hoi/hoi)                                                                                Next ArticleVirus Misterius Diduga Picu Kematian Seribuan Babi di Bali</t>
  </si>
  <si>
    <t>https://www.kompas.id/baca/nusantara/2019/12/09/peternak-babi-sumut-tunggu-sikap-pemerintah</t>
  </si>
  <si>
    <t>Peternak Babi Sumut Tunggu Sikap Pemerintah</t>
  </si>
  <si>
    <t>MEDAN, KOMPASÂ â€” Kematian ternak babi akibat penyakit yang diduga demam babi Afrika (African swine fever/ASF) masih terus terjadi di 16 kabupaten di Sumatera Utara. Peternak belum mendapat informasi apa pun dari pemerintah tentang penyakit mematikan itu. Di sisi lain, perdagangan ternak sehat dan sakit masih berlangsung.â€Kami tidak tahu penyakit apa yang menyerang ternak babi ini. Selama 17 tahun beternak babi, baru kali ini kematian babi sebanyak ini. Sudah lebih dari 100 ternak babi saya mati sebulan ini,â€ kata Robinton Tambunan (40) di sentra peternakan babi di Desa Helvetia, Kecamatan Sunggal, Kabupaten Deli Serdang, Sumatera Utara, Senin (9/12/2019).Di 16 kabupaten sentra peternakan di Sumut, kematian ternak babi diperkirakan mencapai 23.000 ekor dari 1,2 juta ekor populasi babi di Sumut. Penyakit yang disebabkan virus ASF itu hingga kini belum bisa diobati dan belum ada vaksinnya.Gejala awal penyakit itu, ternak tidak mau makan dan badannya demam. Dalam beberapa hari, ternak terkulai dan tidak mampu berdiri. Badan dan mata memerah. Beberapa ada yang pendarahan dari mulut dan dubur. â€Biasanya babi akan mati kurang dari tujuh hari sejak babi tidak mau makan,â€ kata Robinton.Pantauan Kompas, wabah yang diduga ASF menyerang hampir semua kandang di sentra peternakan itu. Beberapa kandang kosong karena semua ternaknya mati. Namun, beberapa ternak babi masih dibawa ke luar sentra itu. Beberapa pengepul bahkan datang untuk mencari babi yang sakit karena harganya murah.â€Babi saya beratnya 80 kilogram saya jual Rp 100.000 karena sudah sakit. Padahal, dengan Rp 30.000 per kilogram, (harga) babi itu seharusnya Rp 2,4 juta,â€ kata Tiurma boru Sihotang (50), peternak babi di Helvetia.Para peternak babi di Helvetia tidak mengetahui penyakit apa yang menyerang peternakan mereka. Mereka tidak mendapat penjelasan apa pun dari pemerintah atau penyuluh peternakan.Para peternak tidak pernah mendengar istilah demam babi Afrika. Mereka berupaya mengobati ternaknya dengan mencampurkan amoxicillin atau parasetamol ke pakan babinya. Ada pula yang memberi bubur instan bayi dan ramuan tradisional China. â€Informasi apa pun yang kami dengar dari tetangga akan kami coba. Namun, tetap saja ternak kami mati,â€ kata Tiurma.Sementara itu, peternakan skala besar yang menerapkan sistem biosecurity yang baik masih aman dari serangan ASF. Namun, penjualan mereka tidak berjalan karena konsumsi babi menurun drastis akibat isu virus ASF.â€Kami biasanya menjual 1.000 babi per bulan. Namun, saat ini yang terserap pasar hanya sekitar 200 ekor per bulan,â€ kata Manajer Farm PT Mabarindo Sumbul Multi Farm Bitua B Sianturi.Sianturi mengatakan, kandang mereka yang berada di Kecamatan Sinembah Tanjung Muda Hilir, Deli Serdang, kini penuh ternak babi karena banyak ternak tidak terjual. Mereka berharap pemerintah menanggulangi wabah penyakit itu dan memberikan sosialisasi kepada masyarakat tentang penyakit ASF.Kepala Dinas Ketahanan Pangan dan Peternakan Sumut Azhar Harahap mengatakan, mereka masih terus memantau perkembangan wabah penyakit babi yang merebak di Sumut. Selain karena ASF, kematian babi juga disebabkan penyakit hog cholera. Penyakit ini bisa dicegah dengan vaksinasi.Azhar mengatakan, mereka telah menyampaikan sosialisasi agar lalu lintas ternak babi dibatasi. â€Kementerian Pertanian pun telah membagikan disinfektan kepada sejumlah peternak,â€ katanya.Â Pengumuman wabah penyakit ASF belum dilakukan karena sepenuhnya kewenangan Menteri Pertanian.Desakan deklarasiKetua Pengurus Besar Perhimpunan Dokter Hewan Indonesia (PDHI) Muhammad Munawaroh mengatakan, melihat wabah ASF yang terus meluas di Sumut, Menteri Pertanian seharusnya mengumumkan wabah ASF, seperti diatur dalam Undang-Undang Nomor 18 Tahun 2009 tentang Peternakan dan Kesehatan Hewan. â€Pengumuman itu sangat penting untuk memutus penyebaran virus ASF,â€ katanya.Pengumuman wabah penyakit hewan seharusnya diikuti penutupan daerah tertular, pemberantasan penyakit, pengobatan hewan, pemusnahan hewan tertular, dan alokasi dana yang memadai. Pemerintah juga wajib memberi kompensasi atas ternak yang dimusnahkan.Munawaroh mengatakan, pemerintah harus berhati-hati dengan serangan ASF di Sumut karena ternak dari Sumut dijual ke Jakarta dan sejumlah daerah lain. Pengumuman wabah dan penanganan yang tepat akan mencegah virus ASF menyebar ke sentra peternakan di daerah lain.Secara terpisah, Ketua Gabungan Usaha Peternakan Babi (Gupbi) Provinsi Bali I Ketut Hari Suyasa menyatakan, Gupbi Bali mendesak Menteri Pertanian segera mendeklarasikan wabah demam babi Afrika untuk mencegah penularan penyakit itu ke sejumlah daerah, termasuk Bali. Pengumuman dari pemerintah itu dibutuhkan agar pemerintah daerah dan peternak babi di Bali ataupun daerah lain lebih waspada.â€Jangan sampai terlambat mengambil tindakan karena ribuan peternak babi menggantungkan nasibnya,â€ kata Suyasa.Ia menambahkan, Gupbi Bali menaungi sekitar 3.000 peternak babi, mulai peternak tradisional yang memelihara kurang dari 10 babi hingga peternak babi berskala besar dengan jumlah ternak di atas 100 ekor.</t>
  </si>
  <si>
    <t>https://sains.kompas.com/read/2019/12/06/193200323/apa-itu-african-swine-fever-penyebab-kematian-20.500-babi-di-sumut-?page=all</t>
  </si>
  <si>
    <t>Kompas.com - 06/12/2019, 19:32 WIB</t>
  </si>
  <si>
    <t>Apa Itu African Swine Fever, Penyebab Kematian 20.500 Babi di Sumut?</t>
  </si>
  <si>
    <t>Apa Itu African Swine Fever, Penyebab Kematian 20.500 Babi di Sumut?Tim RedaksiKOMPAS.com - Sejak bulan Agustus 2019 sampai awal Desember 2019, sudah ada 20.500 ekor babi yang mati di Sumatera Utara.Pengamatan gejala klinis di lapangan, perubahan patologi, dan pengujian laboratorium di Balai Veteriner Medan terhadap sampel darah dan organ yang berasal dari babi yang mati (sakit) pada bulan Oktober dengan menggunakan RT PCR menunjukkan sejumlah sampel positif terhadap virus African Swine Fever (ASF).Dijelaskan oleh Ketua Umum PDHI, Drh H Muhammad Munawaroh MM, penyakit ASF merupakan penyakit yang disebabkan oleh virus ASF dari genus Asfivirus dan famili Asfarviridae.Penyakit ini berbeda dengan penyakit kolera babi atau hog cholera atau classical swine fever (CSF), yang disebabkan juga oleh virus, namun virusnya yang berbeda, kata Munawaroh kepada kompas.com, Jumat (6/12/2019).Baca juga: 4.682 Babi di Sumut Mati karena Penyakit Hog Cholera, Apa Itu?Virus CSF dari genus Pestivirus dan famili Flaviviridae, tetapi kedua penyakit tersebut tidak dapat diobati dengan antibiotik karena bukan disebabkan oleh bakteri.Penyakit ASF menyerang hewan babi, baik domestik ataupun babi liar, dengan tingkat kematian tinggi pada babi yang terinfeksi.ASF ini terjangkit di hampir semua negara, dan juga termasuk virus yang sangat mudah dan cepat sekali penyebarannya, jelasnya.Menurut Munawaroh, penyebaran yang terjadi di Sumatera Utara Indonesia sangat mungkin sekali disebabkan oleh seseorang yang datang ke sana membawa produk daging babi atau makanan babi yang sudah terinfeksi oleh virus ini.Virus ini sangat mudah menyerang, mungkin saja ada yang membawa produk daging babi atau makanan untuk babi yang sudah terinfeksi, kemudian babi setempat diberi makanan sisa (yang terinfeksi) dari pesawat itu juga bisa terjadi penularan, tuturnya.Namun, hingga saat ini, di Indonesia baru Sumatera Utara yang teridentifikasi terjadi penyebaran virus ASF ini.Tetapi bukan berarti daerah lain akan aman dari ASF ini jika tidak segera dilakukan pencegahannya. Karena selain cepat menyebar, virus ini juga tidak ada obatnya, ujar dia.Baca juga: Ilmuwan Hidupkan Otak Babi yang Sudah Mati, Ini Artinya bagi KitaPenularan virus ASF antar babi terjadi akibat kontak dengan babi yang sakit, serta kontak dengan cairan yang keluar dari babi sakit atau mati seperti air kencing, kotoran, air liur, dan darah.Virus ASF menginfeksi babi melalui pernapasan dan mulut atau ingesti makanan atau minuman, kata dia.Begitu juga dengan lewat kontak dengan manusia. Peralatan, pakaian, sepatu atau alas kaki, dan makanan yang tercemar virus dengan babi yang sakit atau mati dapat menularkan virus ASF ke babi lain.Selain itu, virus ASF ini dapat pula ditularkan melalui caplak dari genus Ornithodoros.Namun, ditegaskan oleh Munawaroh juga bahwa penyakit ASF ini hanya menyerang atau menjadi penyakit pada babi saja, tidak pada hewan ternak lainnya dan juga manusia.Penyakit ASD pada babi tidak menular ke manusia, juga hewan lainnya, ucap dia.Jika manusia memakan daging babi yang terdapat virus ASF, maka manusia yang memakan daging babi tersebut tidak akan tertular virus ASF itu, serta virus ASF juga tidak akan dapat ditemukan dalam kotoran atau feses manusia.Baca juga: Terobosan Baru, Ahli Ciptakan Babi yang Kebal Virus MematikanAda beberapa gejala yang dapat terlihat secara jelas pada babi yang terinfeksi seperti berikut:- Demam tinggi- Lesu- Tidak mau makan- Kulit kemerahan pada daun telinga dan bagian tubuh lainnya- Muntah kuning dampai dengan berdarah- Semua tanda di atas juga diikuti dengan kematian babi dalam jumlah banyak.Sampai saat ini, kata Munawaroh, belum ada pengobatan dan juga vaksin untuk mencegah penyakit ASF pada babi. Namun, virus ini sangat mematikan pada babi jika tidak dicegah.Oleh karena itu, tindakan pencegahan yang disarankan adalah menjalankan biosekuriti yang baik di peternakan, agar babi yang lain tidak tertular, yaitu seperti berikut:1. Menjaga kesehatan babi dengan memberikan pakan yang baik. Jangan berikan pakan babi dengan sisa makanan restoran atau hotel. Jika menggunakan makanan dari sisa-sisa makanan restoran atau hotel, maka makanan tersebut harus dimasak mendidi terlebih dahulu sekurang-kurangnya satu jam agar bebas dari virus ASF.2. Menjaga kebersihan kandang3. Memisahkan babi yang sakit dari babi-babi yang sehat4. Tidak mengizinkan orang lain yang telah berkunjung ke kandang babi lain untuk masuk peternakan babi kita.5. Mencelupkan alas kaki atau sepatu kandang dalam desinfektan sebelum memasuki kandang babi.6. Senantiasa mencuci tangan dengan sabun sebelum masuk ke dalam kandang babi dan setelah keluar dari kandang babi.7. Jika menemukan babi yang sakit, segera hubungi petugas dari dinas yang membidangi kesehatan hewan atau dokter hewan atau paramedis di wilayah terdekat.Copyright 2008 - 2024 PT. Kompas Cyber Media (Kompas Gramedia Digital Group). All Rights Reserved.</t>
  </si>
  <si>
    <t>antara_jateng</t>
  </si>
  <si>
    <t>https://jateng.antaranews.com/berita/274660/ribuan-babi-mati-akibat-virus-kolera</t>
  </si>
  <si>
    <t>Senin, 11 November 2019 15:27 WIBSenin, 11 November 2019 15:27 WIB</t>
  </si>
  <si>
    <t>Ribuan babi mati akibat virus kolera</t>
  </si>
  <si>
    <t>Medan (ANTARA) - Jumlah kematian babi akibat virus Hog Cholera atau kolera babi di Provinsi Sumatera Utara (Sumut) hingga Senin, bertambah menjadiÂ 5.800 ekor.Â Data ini hasil laporan terbaru dari kabupaten dan kota di Sumut, kata Kepala Dinas Ketahanan Pangan dan Peternakan Sumut Azhar HarahapÂ di Medan, Senin.Â Untuk mengantisipasi penyebaran virus tersebut, Kementerian Pertanian dalam hal ini Dirjen Peternakan akan berpartisipasi dalam penanganan dan pengawasan babi.Â Untuk hari ini kita melakukan rapat di provinsi dengan seluruh kabupaten dan kota untuk mengambil langkah-langkah penanganan terhadap penyakit HogÂ Cholera yang terjadi di Provinsi Sumut, ujarnya.Baca juga: Ribuan bangkai babi ditemukan di sungai di SumutÂ Sebanyak 11 kabupaten dan kota di SumateraÂ Utara yang terkena wabah virus HogÂ Cholera, yaitu Dairi, Humbang Hasundutan, Deli Serdang, Medan, Karo, Toba Samosir, Serdang Bedagai, Tapanuli Utara, Tapanuli Tengah, Tapanuli Selatan, dan Samosir.Hingga saat ini, Pemprov Sumut masih berusaha serius untuk mengatasi masalah tersebut.Â Baca juga: Tiga warga Banyumas diseruduk celeng</t>
  </si>
  <si>
    <t>https://www.cnbcindonesia.com/news/20191231142801-4-126708/flu-babi-teror-sumut-bagaimana-pasokan-babi-di-nataru</t>
  </si>
  <si>
    <t>Flu Babi Teror Sumut, Bagaimana Pasokan Babi di Nataru?</t>
  </si>
  <si>
    <t>Jakarta, CNBC Indonesia - Kementerian Pertanian (Kementan) mengklaim pasokan dan harga daging babi normal selama Natal dan Tahun BaruÂ  (Nataru) 2020. Meski dalam sebulan terakhir, ribuan babi di Sumatera Utara dilaporkan mati akibat wabah demam babi Afrika (African Swine Fever/ ASF).KemarinÂ Dirjen Peternakan sudah melajukan sosialisasi ke Humbang Hansuduran (Sumatera Utara), sudah aman, kata Kepala Badan Ketahan Pangan Kementerian Pertanian, Agung Hendriadi, Selasa (31/12/2019).Peternak babi diminta menguburkan ternak babi yang mati akibat virus itu. Namun demikian, Agung mengaku pasokan daging babi masih tercukupi selama Natal dan Tahun Baru 2020.Pasokannya cukup. Masalahnya penyakit tapi sudah disosialisasikan, kata Agung.Pilihan RedaksiTeror Flu Babi di Sumut Bikin Peternak di Bali Was-WasTeror Flu Babi, Amit-Amit RI Senasib Seperti ChinaHeboh Babi-Babi yang Bikin Pusing Banyak NegaraVirus ASF tidak menular kepada manusia. Dalam sosialisasi di Humbang Hansudutan, Senin (30/12/2019), Inspektur Jenderal Kementan, Justan Riduan Siahaan mengatakan daging babi aman untuk dikonsumsi karena virus ASF yang menulari ternak babi tidak termasuk penyakit zoonosis.Saya sendiri makan daging babi 2 hari lalu, kemarin juga baru makan dan hari ini kita akan bersama-sama konsumsi daging ini. Kalau bukan kita siapa lagi, kata Justan di hadapan masyarakat Humbang Hansudutan dalam keterangan tertulis.Pada kesempatan itu, ia menuturkan, virus ASF kali pertama muncul di Afrika pada 1921, dan sempat masuk China termasuk di 2019 dan masuk ke Indonesia pada 2019, namun sampai saat ini belum diketahui asal penyebarannya.Virus ASF menjangkit ternak babi di 16 Kabupaten/Kota di Sumatera Utara. Sebanyak 27.070 babi dilaporkan mati akibat virus tersebut per 11 Desember 2019.[Gambas:Video CNBC]                                         (hoi/hoi)                                                                                Next ArticleVirus Misterius Diduga Picu Kematian Seribuan Babi di Bali</t>
  </si>
  <si>
    <t>https://www.kompas.id/baca/nusantara/2019/11/08/wabah-kolera-babi-pukul-peternakan-rakyat-di-sumut</t>
  </si>
  <si>
    <t>Wabah Kolera Babi Pukul Peternakan Rakyat di Sumut</t>
  </si>
  <si>
    <t>Marni boru Sitohang (45) tampak bersedih memandangi lima ekor ternak babinya yang tersisa di Desa Helvetia, Kecamatan Sunggal, Kabupaten Deli Serdang, Sumatera Utara, Kamis (7/11/2019). Dalam sepekan, sebanyak 20 ekor babinya mati karena penyakit kolera babi yang mewabah. Mimpinya membeli baju Natal untuk anak-anaknya pun sirna.â€œSudah enam bulan saya memelihara ternak babi ini. Seharusnya sudah bisa saja jual pada Desember ini saat harga daging babi naik. Namun, dalam seminggu 20 ekor ternak babi saya mati,â€ kata Marni.Marni merupakan salah seorang dari sekitar 700 keluarga peternak babi skala rakyat di Desa Helvetia. Perekonomian para peternak itu pun ambruk setelah diserang wabah kolera babi (hog cholera) dalam sebulan belakangan ini.Peternakan babi di Desa Helvetia berada di Dusun VI di sekitar Jalan Karya VII. Meskipun berstatus desa, wilayah mereka berbatasan langsung dengan Kota Medan di Jalan Kapten Sumarsono. Di dusun itu, hampir semua rumah tangga beternak babi.Kandang babi dari beton tampak berjejer di samping atau di belakang rumah mereka. Para peternak tampak lalu-lalang membawa pakan ternak berupa limbah makanan dalam ember.Meskipun para peternak merupakan warga Kabupaten Deli Serdang, aktivitas mencari pakan untuk babi mereka lakukan di Kota Medan. Mereka mencari limbah makanan berupa nasi, sayur, dan sisa lauk-pauk dari rumah makan, restoran, hotel, dan perumahan. Para peternak ini biasa membawa becak bermotor berisi beberapa ember.Di Medan, mereka biasa disebut parnab, singkatan dari parnasi babi atau pencari nasi babi. Keberadaan mereka sudah tidak asing lagi bagi warga Medan.Aktivitas pencarian pakan ternak itu dilakukan sejak pukul 05.00 hingga tengah malam. â€œSaya membayangkan pekerjaan saya selama enam bulan ini mencari limbah makanan dari pagi hingga malam. Semuanya sia-sia begitu ternak saya mati,â€ kata Marni.Marni pun sebelumnya berencana membeli baju baru Natal untuk anak-anaknya dari hasil penjualan ternak. Hasilnya juga untuk biaya hidup sehari-hari dan biaya sekolah anaknya selama beberapa bulan ke depan sampai ia menjual ternak babi enam bulan berikutnya. Bagi peternak yang kebanyakan warga kelas menengah bawah itu, babi adalah tabungan.Jika tidak ada wabah ternak, Marni seharusnya bisa menjual ternaknya Rp 28.000 per kilogram. Dengan jumlah ternak 20 ekor dan timbangan rata-rata 70 kilogram, ia seharusnya bisa mendapat Rp 39,2 juta. Namun, sejak wabah kolera menyebar, harga babi pun anjlok hingga Rp 10.000 per kilogram. Itu pun banyak yang tidak laku.Lamhot Simanjuntak (40) juga mengalami hal yang sama. Delapan ekor ternaknya mati dalam sepekan terakhir. Kini ternaknya hanya tinggal empat ekor saja. Itu pun sudah mulai terjangkit wabah kolera babi. â€œSeharusnya hasil penjualannya untuk biaya hidup sehari-hari dan biaya anak sekolah. Kini, semuanya sudah habis,â€ ujar Lamhot.Lamhot mengatakan, mereka juga harus membayar Rp 100.000 per ekor kepada orang yang mau membuang atau mengubur ternaknya. Ia tidak mengubur ternaknya karena jumlahnya yang banyak. Beberapa peternak pun tampak membuang bangkai ternak ke Sungai Bedera yang mengalir di desa itu.Kepala Dinas Ketahanan Pangan dan Peternakan Sumut M Azhar Harahap mengatakan, wabah kolera babi telah memukul usaha peternakan babi di Sumut. Dalam sebulan belakangan, sudah lebih dari 4.600 ekor ternak babi di 11 kabupaten sentra ternak babi di Sumut mati karena terjangkit kolera.Azhar mengatakan, saat ini populasi ternak babi di Sumut mencapai 1,2 juta ekor, tertinggi kedua di Indonesia setelah Nusa Tenggara Timur. Selain di Deli Serdang, wabah kolera babi menyebar antara lain di Serdang Bedagai, Simalungun, Karo, Toba Samosir, Samosir, Humbang Hasundutan, dan Tapanuli Utara.Wabah kolera pun kini menyerang peternakan rakyat yang umumnya belum menerapkan program vaksin hog cholera dan tidak ada biosecurity (keamanan biologi). Beberapa peternakan skala besar yang sudah menerapkan program vaksin hog cholera terbukti kebal terhadap serangan wabah yang disebabkan virus demam babi klasik itu.Azhar mengatakan, ke depan, mereka akan berfokus untuk mengedukasi para peternak agar menerapkan program vaksin. Penyakit kolera babi hingga kini tidak bisa diobati, tetapi bisa dicegah dengan vaksinasi.Azhar pun meminta peternak mengubur bangkai ternaknya agar tidak mencemari lingkungan masyarakat. Hal itu juga dapat menekan penyebaran virus kepada ternak lainnya.Ia pun menyesalkan beberapa peternak yang membuang bangkai ternak ke Sungai Bedera di Desa Helvetia. Virus demam babi klasik itu tidak bisa menyebar ke manusia. Namun, proses pembusukannya jelas mencemari lingkungan.Pantauan Kompas, bau busuk menguar di sepanjang Sungai Bedera di Desa Helvetia. Bangkai babi ada yang terbawa air namun ada pula yang menumpuk di pinggir sungai atau tersangkut sampah. Sejauh ini belum ada langkah pemerintah memfasilitas penguburan bangkai-bangkai babi itu.</t>
  </si>
  <si>
    <t>https://www.cnbcindonesia.com/news/20191227135036-4-126034/teror-flu-babi-yang-menakutkan-dan-ancaman-ekspor-ri</t>
  </si>
  <si>
    <t>Teror Flu Babi yang Menakutkan dan Ancaman Ekspor RI</t>
  </si>
  <si>
    <t>Jakarta, CNBC Indonesia -Â Kabar merebaknya Virus Flu Babi Afrika yang menyerang peternakan di daerah Sumatra Utara sudah diakui Mentan SyahrulÂ Yasin Limpo. Kondisi ini patut mengkhawatirkan Indonesia yang merupakan pengekspor babi, pasalnya Negeri Jiran sudah melarang impor babi asal Indonesia. Flu babi memang masih sebatas penularannyaÂ dari babi ke babi saja.Virus Flu Babi Afrika merupakan virus yang memporak-porandakan peternakan babi di China belum lama ini. Virus Flu Babi Afrika pertama kali ditemukan di China pada Agustus 2018 dan menyebar ke berbagai penjuru negeri hingga mematikan jutaan babi dan menurunkan ukuran ternak hingga 40%.Kini virus tersebut menjangkiti Indonesia terutama di Sumatra Utara, menjalar 16 dari 33 kabupaten/kota di sana, antara lainÂ Dairi, Humbang Hasundutan, Deli Serdang, Karo, Toba Samosir, Tapanuli Utara, Tapanuli Tengah, Tapanuli Selatan, Samosir, Simalungun, Pakpak Bharat, Langkat, Tebing Tinggi, Pematang Siantar, dan Medan.[Gambas:Video CNBC]Hingga 11 Desember, jumlah babi mati di Sumatera Utara (Sumut) sudah mencapai 27.070 ekor di 16 kabupaten. Matinya puluhan ribu babi itu terjadi sangat cepat. Dalam satu hari, angka kematian yang terlapor rata-rata 1.000 - 2.000 ekor per hari.Sebagai salah satu langkah antisipasi, Menteri PertanianÂ Syahrul Yasin Limpo, mengklaim telah memerintahkan pemerintah daerah untuk mengisolasi daerah yang terjangkit. Sementara babi yang sudah positif terjangkit harus segera dimusnahkan.Katakanlah virus babi yang kita takutkan itu, kami sudah lakukan pengendalian secara maksimal dilakukan oleh para gubernur, para Bupati dan jajaran pengaman yang ada. Tentu saja pengamanan sesuai prosedur memang kita harus musnahkan di sana dan itu dalam proses, ujar Syahrul.Pilihan RedaksiWabah Flu Babi Serang Sumut, Sudah Mengkhawatirkan?Flu Babi Kepung Sumut, Jutaan Babi di RI Harus DiselamatkanPemerintah Malaysia melarang peredaran babi dan produk turunannya sejak 13 Desember 2019 lalu. Dilansir dari The Phnom Penh Post, larangan ini menyusul flu babi Afrika yang tengah mewabah di Sumut.â€¨â€¨Deputi Kementerian Agrikultur dan Industri Agro Sim Tze Tzin menyatakan turis juga dilarang membawa masuk produk berbahan babi ke Malaysia.â€¨â€¨ Produk yang dilarang berasal dari 10 negara yang terkena wabah flu babi Afrika.Kesepuluh negara itu yakni Kamboja, China, Mongolia, Vietnam, Korea Selatan, Laos, Myanmar, Filipina dan Timor Leste.â€¨â€¨ Petugas keamanan akan memeriksa bawaan penumpang dengan ketat. Apalagi ini puncak musim liburan dan banyak turis masuk.Merebaknya wabah mengerikan ini mengancam peternakan dalam negeri. Jika terus menerus merebak ke berbagai daerah di Indonesia, maka bukan tidak mungkin ekspor akan terganggu.Sejauh ini Indonesia paling banyak mengekspor babi ke Singapura. Ekspor babi Indonesia paling banyak merupakan babi yang hidup. Total ekspor babi (HS 01039200) RI sejak Januari-September 2019 mencapai 22,8 ribu ton senilai US$ 44,8 juta atau setara dengan Rp 627,2 miliar dengan asumsi kurs Rp 14.000/US$.Total ekspor babi (HS 01039200) Indonesia sejak 2014 mengalami fluktuasi dengan total ekspor tertinggi tercatat pada 2014. Di tahun tersebut total ekspor Indonesia mencapai 32,3 ribu ton dengan nilai mencapai US$ 66,1 juta.Ekspor babi (HS 01039200) Indonesia terendah terjadi di tahun 2016 yang mencapai 27,6 ribu ton. Jumlah tersebut nilainya setara dengan US$ 53 juta.Indonesia tak hanya mengekspor babi hidup saja, tetapi juga mengekspor produk berbasis babi lainnya seperti, daging babi yang dibekukan (HS 02064900), dan produk olahan lain seperti daging babi asap dan digarami (HS 02102000). Walau jumlah dan nilainya tak sefantastis ekspor babi yang masih hidup, tetap saja industri ini juga akan terimbas jika wabah terus merebak.TIM RISET CNBCÂ INDONESIA                                         (twg/twg)                                                                                Next ArticleBagai Cerita X-Men, Ini Kisah China Kembangkan Babi Mutan</t>
  </si>
  <si>
    <t>https://www.cnbcindonesia.com/news/20191227165006-4-126131/teror-flu-babi-amit-amit-ri-senasib-seperti-china</t>
  </si>
  <si>
    <t>Teror Flu Babi, Amit-Amit RI Senasib Seperti China</t>
  </si>
  <si>
    <t>Jakarta, CNBC Indonesia - Ketua Gabungan Usaha Peternakan Babi Indonesia (GUPBI) Bali, I Ketut Hari SuyasaÂ harap-harap cemas dengan kabar wabah demam babi Afrika atau African Swine Fever (ASF) yang menyebabkan kematian ribuan babi di Sumatera Utara.Ingatannya kembali ke negara China, produsen babi terbesar dunia yang dilanda wabah yang sama dalam setahun terakhir. Populasi babi berkurang drastis dan mendorong lonjakan harga babi di sana. China juga konsumen daging babi terbesar. China harus mengimpor banyak babi dari negara lain.Sebagai peternak, Hari meminta pemerintah melakukan langkah serius agar kejadian yang menimpa China tak terulang di Indonesia. Di Indonesia, babi memang bukan kebutuhan pokok mayoritas penduduk.Pilihan RedaksiTeror Flu Babi yang Menakutkan dan Ancaman Ekspor RITeror Flu Babi Bikin Pening, Berawal di China Kini Masuk RITeror Flu Babi, Perdagangan Babi Tak Dilarang ke Luar SumutChina bisa kolaps 80% karena terlambat. Yang beternak itu adalah rakyat, sangat sedih mendengarnya. Kita mencari nafkah di babi tapi kurangnya antisipasi bisa menimbulkan efek kerugian di masyarakat, kata Hari kepada CNBC Indonesia, Jumat (27/12/2019).Peternakan babi terbesar di Indonesia menyebar mulai dari Sumatera Utara, Bali, NTT, hingga ke beberapa provinsi di Sulawesi. Menurut Hari, jumlah babi yang diternakkan di Bali diperkirakan mencapai 900 ribu ekor, sementara di pulau Sumatera mencapai sekitar 2 juta babi.Â Pada Buku Statistik Peternakan dan Kesehatan Hewan 2018 Kementerian Pertanian, tercatat populasi ternak babi mencapai 8,542 juta ekor pada tahun lalu.Sejak flu babi Afrika melanda di China, Hari mengatakan sudah melakukan antisipasi bersama pemerintah daerah untuk mencegah masuknya wabah ke Pulau Dewata ini.Makanan penumpang pesawat terutama dari wisatawan asal China dimusnahkan, hal yang sama diterapkan ke kapal pesiar sehingga antisipasi penyebaran melalui makanan bisa segera dicegah sebelum mencapai daratan Bali.Bagusnya kita adalah negara kepulauan, penyebarannya masih bisa kita perlambat, katanya.Menurut Hari, Bali saat ini masih aman dari wabah virus ASF. Namun ia masih membutuhkan penanganan serius pemerintah pusat untuk mencegah meluasnya wabah ke daerah lain.Apalagi Hari mengaku khawatir penyebaran virus ASF bisa menular melalui angkutan pembawa babi dari Sumatera Utara yang berangkat ke provinsi lain, terutama Jakarta.Hari mengusulkan agar distribusi babi dari wilayah terdampak tersebut dihentikan penuh untuk sementara waktu. Meski ini dilema karena akan merugikan peternak di Sumatera Utara, Hari menilai ada jutaan babi lain yang harus diselamatkan.Jumlah babi di 16 Kabupaten/Kota di Sumatera Utara yang mati diduga karena virus ASF mencapai 27.070 ekor per 11 Desember 2019.Direktur Kesehatan Hewan Direktorat Jenderal Peternakan dan Kesehatan Hewan (PKH) Kementan Fadjar Sumping, menekankan, tidak mungkin menutup penuh distribusi babi dari Sumatera Utara yang beberapa wilayahnya terjangkit demam babi Afrika atau African Swine Fever (ASF).Saat ini, pihaknya melalui dinas pertanian bersama peternak di wilayah terdampak menerapkan biosecurity. Jika peternak bisa membuktikan penerapan biosecurity dan kompartemen secara benar, dia diberikan izin untuk mengeluarkan ternaknya ke daerah lain.Untuk menahan atau menutup wilayah sepenuhnya itu tidak bisa dilakukan apabila ada bukti penerapan biosecurity yang benar, kata Fadjar kepada CNBC Indonesia, Jumat (27/12/2019).Fadjar juga meyakini bahwa semua ternak yang keluar dari Sumatera Utara telah melewati persyaratan biosecurity, termasuk di antaranya melakukan disinfeksi alat angkut, keranjang, dan sebagainya.Juga ternak yang boleh keluar hanya dari kandang yang tidak tertular. Jadi truk tidak boleh masuk ke wilayah tertular, kata Fadjar.[Gambas:Video CNBC]                                         (hoi/hoi)                                                                                Next ArticleTeror Flu Babi, Perdagangan Babi Tak Dilarang ke Luar Sumut</t>
  </si>
  <si>
    <t>https://www.kompas.id/baca/utama/2019/12/20/daerah-wabah-demam-babi-afrika-bertambah</t>
  </si>
  <si>
    <t>Daerah Wabah Demam Babi Afrika Bertambah</t>
  </si>
  <si>
    <t>MEDAN, KOMPAS â€” Wabah demam babi afrika (african swine fewer/ASF) yang menyerang ternak babi di Sumatera Utara terus menyebar. Jika sebelumnya demam babi afrika terjadi 16 kabupaten/kota di Sumatera Utara, kini bertambah satu menjadi 17 kabupaten/kota.Kepala Bidang Kesehatan Hewan Dinas Ketahanan Pangan dan Peternakan Sumatera Utara Mulkan Harahap, Jumat (20/12/2019), mengatakan, kasus terakhir terjadi di Kabupaten Mandailing Natal. Ada enam babi yang diidentifikasi mati karena terkena demam babi afrika di satu desa, satu kecamatan. Kematian terjadi pada 12 Desember 2019.Adapun jumlah babi yang mati, terhitung pada 19 Desember, mencapai 30.803 ekor. Angka itu diperkirakan akan terus meningkat karena virus masih belum tertangani. â€Batas wilayah sulit kami pantau,â€ kata Mulkan.Hingga Jumat, Mulkan mengatakan, pihaknya belum menerima Surat Keputusan Menteri Pertanian tentang Pernyataan Wabah Penyakit Demam Babi Afrika di Beberapa Kabupaten/Kota di Sumatera Utara. Belum adanya surat resmi itu membuat langkah yang akan dilakukan terbatas.Meski demikian, pihaknya telah menerima bantuan dari pemerintah pusat bersumber dari dana Rp 5 miliar untuk penanganan wabah. Bantuan berupa desinfektan berikut peralatan penanganan wabah, seperti kantong bangkai dan pengadaan alat berat untuk penguburan bangkai. â€Peralatan sudah langsung didistribusikan ke kabupaten/kota,â€ kata Mulkan. Saat ini langkah yang dilakukan masih penanganan wabah.Penanganan juga dilakukan lintas instansi karena keterbatasan tenaga veteriner. Sejauh ini, kata Mulkan, daerah-daerah memang belum mempunyai otoritas veteriner, tetapi fungsinya melekat pada bagian kesehatan hewan. Hanya satu kabupaten, yakni Kabupaten Pakpak Bharat, yang tidak memiliki dokter hewan.Kepala Balai Veteriner Medan H Agustia mengatakan, sejak indikasi awal babi terserang ASF ditemukan di Kabupaten Dairi, 4 September lalu, pihaknya terus melakukan sosialisasi kepada pihak-pihak terkait tentang virus ini. Koordinasi lintas lembaga juga dilakukan untuk meningkatkan kewaspadaan ASF.Meskipun pertama kali virus ditemukan di Dairi, ada indikasi sebelumnya adanya pergerakan babi dari Kota Medan ke Dairi. Setelah dari Dairi, virus ditemukan di Humbang Hasundutan dan daerah-daerah lainnya. Selain itu, ada pula temuan masuknya daging babi olahan ilegal diduga dari negara terjangkit virus di supermarket di Medan.Penyebaran cepat terjadi karena mobilisasi orang dan daging babi terus terjadi, termasuk dalam ritual adat. Banyak pula peternak yang menjual murah babinya saat ditemukan sekarat. Sementara daerah tidak memiliki cukup SDM dan anggaran.Di Tapanuli Utara, salah satu kabupaten yang terkena demam babi afrika sejak September hingga Kamis (19/12/2019) telah terjadi kematian ternak babi sebanyak 6.297 ekor yang tersebar di 15 kecamatan atau sekitar 9,41 persen populasi ternak babi di Tapanuli Utara. Populasi ternak babi di Tapanuli Utara mencapai 66.855 ekor.Vaksin hog cholera sempat diberikan pada ternak babi awal Oktober hingga 7 November, mengingat indikasi awal babi terkena hog cholera.Â  â€Namun, pada 7 November pemberian vaksin dihentikan karena ada indikasi penyakit mengarah ke ASF, sesuai surat balai veteriner,â€ tuturÂ  Bupati Tapanuli Utara Nikson Nabanan.Setelah itu pihaknya terus melakukan sosialisasi penanganan penyakit ternak babi, juga pengendalian ASF kepada kepala desa/lurah, camat, majelis gereja, peternak, pemotong daging dan penjual daging, serta kelompok tani. Desinfeksi peternakan rakyat dan disposal bangkai juga telah dilakukan.Setelah keluar SK kementan perihal pernyataan wabah penyakit, pemerintah kabupaten masih menunggu rapat koordinasi terkait tanggung jawab Kementan, provinsi, dan kabupaten/kota yang tertular ASF.Ketua DPRD Sumut Baskami Ginting menyesalkan langkah pemerintah daerah, baik provinsi maupun kabupaten, yang lambat dalam menangani kasus ASF.Â  Banyak peternak rakyat yang sudah terpuruk karena ternaknya mati. Pihaknya mendorong agar penanganan tidak berlarut-larut.â€Sudah ada usulan anggaran untuk penanganan,â€ kata Baskami. Namun, Baskami tidak ingat berapa angkanya.Dalam waktu dekat, DPRD akan memanggil gubernur dan dinas terkait untuk memberikan penjelasan. â€Konsultasi pribadi sudah dilakukan, yang diperlukan adalah langkah selanjutnya agar peternak rakyat bisa beralih beternak ayam atau kambing,â€ kata Baskami.</t>
  </si>
  <si>
    <t>https://www.cnbcindonesia.com/news/20191225152832-4-125564/kena-virus-mematikan-babi-ri-haram-masuk-malaysia</t>
  </si>
  <si>
    <t>Kena Virus Mematikan, Babi RI Haram Masuk Malaysia!</t>
  </si>
  <si>
    <t>Jakarta, CNBC Indonesia - Pemerintah MalaysiaÂ melarang impor babi asal Indonesia untuk masuk ke negaranya. Menteri Pertanian Syahrul Yasin Limpo mengatakan pelarangan impor tersebut merupakan risiko yang harus dihadapi Indonesia.Itulah salah satu risiko kalau kita terjangkit maka saya tetapkan daerah khusus aja yang terjangkit itu yang harus dijawab, ujarnya ditemui usai mengunjungi kediaman Menteri Koordinator Bidang Kemaritiman dan Investasi Luhut Binsar Pandjaitan di Jakarta, Rabu (25/12/2019).Untuk diketahui, beberapa wilayah di Indonesia yang menjadi produsen utama daging babi telah terjangkit wabah demam babi Afrika atau African Swine Fever (ASF).Syahrul pun mengatakan wabah tersebut hanya menjangkiti beberapa kabupaten di kawasan Sumatera Utara, yaitu di 16 kabupaten/kota di Sumatera Utara.Baca:Gawat! Mentan Akui Wabah Flu Babi yang Landa China Masuk RIKabupaten/kota tertular yakni Dairi, Humbang Hasundutan, Deli Serdang, Karo, Toba Samosir, Tapanuli Utara, Tapanuli Tengah, Tapanuli Selatan, Samosir, Simalungun, Pakpak Bharat, Langkat, Tebing Tinggi, Pematang Siantar, dan Medan.Sebagai langkah antisipasi penyebaran wabah yang lebih luas, Syahrul mengklaim telah memerintahkan pemerintah daerah untuk mengisolasi daerah terjangkit. Syahrul pun mengatakan, untuk babi yang sudah positif terjangkit harus dimusnahkan.Katakanlah virus babi yang kita takutkan itu, kami sudah lakukan pengendalian secara maksinal dilakukan oleh para Gubernur, para Bupati dan jajaran pengaman yang ada. Tentu saja pengamanan sesuai prosedur memang kita harus musnahkan di sana dan itu dalam proses, ujar dia.Baca:Resesi Seks: Manusia Diproyeksi Kawin dengan Robot di 2045Hingga 11 Desember, jumlah babi mati di Sumatera Utara (Sumut) sudah mencapai 27.070 ekor di 16 kabupaten. Matinya puluhan ribu babi itu terjadi sangat cepat. Dalam satu hari, angka kematian yang terlapor rata-rata 1.000 - 2.000 ekor per hari.Balai Veteriner Medan menyatakan babi yang mati selain terjangkit hog cholera, juga terindikasi virus demam babi afrika atau African Swine Fever (ASF).Pemerintah Malaysia melarang peredaran babi dan produk turunannya sejak 13 Desember 2019 lalu. Dilansir dari The Phnom Penh Post, larangan ini menyusul flu babi Afrika yang tengah mewabah.Deputi Kementerian Agrikultur dan Industri Agro Sim Tze Tzin menyatakan turis juga dilarang membawa masuk produk berbahan babi ke Malaysia.Produk yang dilarang berasal dari 10 negara yang terkena wabah flu babi Afrika. Kesepuluh negara itu yakni Kamboja, China, Mongolia, Vietnam, Korea Selatan, Laos, Myanmar, Filipina dan Timor Leste.Petugas keamanan akan memeriksa bawaan peumpang dengan ketat. Apalagi ini puncak musim liburan dan banyak turis masuk.Industri babi lokal nilainya 5 miliar ringgit Malaysia (Rp 16,8 miliar) dan 93 persen memenuhi kebutuhan. Pelarangan ini tidak akan memengaruhi penjualan babi di Malaysia, kata Sim.[Gambas:Video CNBC]                                         (gus)                                                                                Next ArticleVirus Misterius Diduga Picu Kematian Seribuan Babi di Bali</t>
  </si>
  <si>
    <t>kumparan</t>
  </si>
  <si>
    <t>https://kumparan.com/sumutnews/1-985-ekor-ternak-babi-di-sumut-terserang-virus-hog-cholera-1s71sNaT3KF</t>
  </si>
  <si>
    <t>23 Oktober 2019 20:31 WIB</t>
  </si>
  <si>
    <t>1.985 Ekor Ternak Babi di Sumut Terserang Virus Hog Cholera</t>
  </si>
  <si>
    <t>Sebanyak 1.985 ekor babi di tujuh kabupaten di Sumatera Utara, terserang virus kolera babi (hog cholera). Tujuh kabupaten tersebut, yaitu Dairi, Humbang Hasudutan, Toba Samosir, Tapanuli Utara, Karo, Deli Serdang dan Serdang Bedagai.Itu angka yang kami terima hingga hari ini. Namun, datanya belum lengkap. Kalau Deli Serdang dan Sergai sedikit, kata Kepala Bidang Kesehatan Hewan, Dinas Ketahanan Pangan dan Peternakan Provinsi Sumut, Mulkan Harahap, Rabu (23/10/2019).Dalam penangan kasus ini, pemerintah sudah menyiapkan 1.000 vaksin, pencuci kandang (desinfektan) dan peralatan kandang, seperti jarum suntik.Kepala Dinas Ketahanan Pangan dan Peternakan Sumut, Azhar Harahap memastikan virus hog cholera tidak membahayakan bagi manusia bila dikonsumsi. Aman, tidak bahaya bagi manusia, ujarnya.Azhar menambahkan, Pemprov Sumut bersama Pemkab telah melakukan pencegahan, agar virus hewan berkaki empat itu tidak menyebar lebih luas.Kita memberdayakan tim untuk memeriksa dan membersihkan kandang-kandang hewan itu (babi). Kita juga melakukan pengobatan dan vaksinasi. Yang mati harus dikubur, jelasnya.Apabila ada babi yang terkena virus hog cholera, pihaknya akan melakukan isolasi dan pengobatan.Tim sudah bergerak ke daerah-daerah yang rawan terjangkit dan apabila ditemukan, hewan itu akan kita isolasi dan diobati, jelasnya.Menurutnya, kematian ratusan babi di Kabupaten Dairi yang belum lama ini terjadi ternyata bukan karena terpapar virus African Swine Fever (ASF) atau demam babi Afrika.Hal ini diketahui setelah dilakukan penelitian tim gabungan, baik dari pusat, provinsi dan kabupaten, paska mendapat laporan tentang kematian hewan kaki empat tersebut.Dari laporan yang kita terima kejadiannya itu pada 21 September 2019. Kami bersama Balai Veteriner Medan didampingi petugas kabupaten setempat sudah turun ke lapangan. Hasil isolasi sementara kita, kematian mendadak babi tersebut bukan karena ASF, namun akibat penyakit endemik biasa, tambahnya.Tim turun ke lapangan dan mengambil sampel di Dairi, Humbang Hasundutan, Deliserdang, Simalungun, Binjai, Batubara dan Tapanuli Utara. Bahkan, sampel babi yang mati mendadak di Dairi, sudah diperiksa Balai Veteriner lewat laboratorium.Dan sampai dengan pemeriksaan terakhir belum dinyatakan ASF. Masih diperlukan tahapan pemeriksaan lebih lanjut. Untuk menyatakan ada penyakit baru tidak mudah, ada tahapan-tahapannya, cetusnya.Pihaknya juga telah bekerja sama dengan Direktur Kesehatan Hewan Kementerian Pertanian yang sudah turun meninjau langsung. Tim juga telah melihat langsung hasil laboratoriumnya dan pihaknya sudah menggelar lokakarya di hotel berbintang di Medan sekaligus mengkaji bahaya dari virus ASF tersebut.Pembekalan Para Calon Menteri Prabowo</t>
  </si>
  <si>
    <t>tirto</t>
  </si>
  <si>
    <t>https://tirto.id/apa-itu-virus-hog-cholera-yang-sebabkan-4682-babi-mati-di-sumut-elgW</t>
  </si>
  <si>
    <t>Terbit 7 Nov 2019 05:31 WIB,</t>
  </si>
  <si>
    <t>Apa itu Virus Hog Cholera yang Sebabkan 4.682 Babi Mati di Sumut?</t>
  </si>
  <si>
    <t>Mengenal apa ituÂ Hog choleraÂ atau demam babi yang sebabkan 4 ribu ekor babi mati di Sumatera Utara.tirto.id - Sebanyak 4.682 ekor babi di Sumatera Utara ditemukan mati. Hal tersebut disampaikan oleh Kepala Dinas Ketahanan Pangan dan Peternakan Provinsi Sumatera Utara (Sumut) Azhar Harahap.Kematian ribuan ekor babi yang terjadi di 11 kabupaten/kota di Sumatera Utara tersebut diduga akibat terjangkit virus Hog Cholera.Azhar mengatakan, lembaganya langsung turun ke lokasi kabupaten/kota yang terkena wabah, untuk melakukan monitoring sekaligus pengambilan sampel.let gpt_inline3 = window.googletag || {cmd: []};gpt_inline3.cmd.push(function() {gpt_inline3.defineSlot('/22201407306/tirto-desktop/inline-3', [[336, 280], [300, 250]], 'gpt-inline3-passback').addService(gpt_inline3.pubads());gpt_inline3.pubads().enableSingleRequest();gpt_inline3.pubads().collapseEmptyDivs();gpt_inline3.enableServices();gpt_inline3.display('gpt-inline3-passback');});#gpt-inline3-passback{text-align:center;}Kami juga memberikan vaksin pada ternak yang masih sehat, ujarnya.let gpt_inline4 = window.googletag || {cmd: []};gpt_inline4.cmd.push(function() {gpt_inline4.defineSlot('/22201407306/tirto-desktop/inline-4', [[336, 280], [300, 250]], 'gpt-inline4-passback').addService(gpt_inline4.pubads());gpt_inline4.pubads().enableSingleRequest();gpt_inline4.pubads().collapseEmptyDivs();gpt_inline4.enableServices();gpt_inline4.display('gpt-inline4-passback');});#gpt-inline4-passback{text-align:center;}Lalu, apa itu virus Hog Cholera?Hog cholera juga disebut demam babi adalah penyakit serius dan sering fatal yang terjadi pada babi.Demam babi yang diduga berasal dari Afrika ini memengaruhi lebih dari 55 negara di 3 benua, termasuk Cina, tempat di mana hampir separuh populasi babi dunia berada.Virus ini sangat menular dan dapat menyebar melalui pakan dan produk daging babi yang terkontaminasi, serta sepatu, pakaian, kendaraan, pisau dan peralatan rumah tangga lainnya.Penularan juga dapat terjadi melalui proses perpindahan ternak yang terinfeksi dan melintasi populasi babi lain. Virus ini juga mungkin ada dalam sampah yang digunakan untuk pakan babi.Kemunculan penyakit ini akan ditandai dengan demam tinggi dan kelelahan pada babi. Selanjutnya babi akan mulai kehilangan nafsu makan, depresi umum dan penarikan dari hewan lain, mata memerah dan kering, muntah, sembelit atau diare, batuk dan kesulitan bernafas.Dalam banyak kasus, ruam pada kulit semakin berkembang serta selaput lendir dari mulut dan tenggorokan bisa menjadi meradang dan ulseratif.Lama kelamaan, babi akan mulai berbaring dan enggan bergerak, kadang dengan gaya berjalan yang mengejutkan dan punggung melengkung; kemudian ia tidak dapat bangkit dan menjadi koma.PenangananPemberian serum anti-babi-kolera pada tahap awal penyakit mungkin efektif, meskipun jarang terjadi pemulihan.Kematian dapat terjadi dalam beberapa hari atau penyakitnya malah menjadi kronis dengan cepat. Namun, pemberian serum ini kemungkinan hanya efektif untuk babi ternak yang menderita demam babi biasa.Jenis demam babi yang paling mematikan adalah demam babi Afrika. Virus ini merupakan virus yang kerap menyerang babi-babi hutan liar.Mengatasi penyebaran virus babi Afrika yang cepat, sifat virus yang kompleks, kesenjangan dalam pengetahuan tentang infeksi dan kekebalan, serta kesulitan teknis, telah lama menjadi penghambat dalam pengembangan vaksin untuk virus ini. Namun pada 2017, babi hutan di Latvia memberikan terobosan baru.Laman Frontiersin melaporkan, dari babi hutan itu para peneliti menemukan vaksin atau antibodi yang bisa melawan virus demam babi jenis mematikan ini.Ketika penemuan mereka diuji, mereka menemukan kemampuan imunisasi lain yang bisa dilakukan, yaitu melalui kontak dengan mulut hewan yang divaksinasi.'Penemuan vaksin ini dapat membantu memperkuat cakupan vaksinasi, mengurangi kebutuhan produksi yang mahal dan pemberian vaksin berskala besar di lapangan, jelas Jose Angel Barasona, seorang peneliti di VISAVET Health Surveillance CenterJika keamanan vaksin dapat ditetapkan, maka itu dapat membantu mengurangi penyebaran Demam Babi yang tidak terkendali di seluruh Eropa dan Asia, seperti keberhasilan sejauh ini dalam menghentikan penyebaran Demam Babi biasa. Studi di masa depan harus memeriksa keamanan vaksin berikut administrasi berulang, proses 'pelepasan', dan stabilitas genetiknya selama perpindahan dari satu hewan ke hewan lain, jelas Barasona.</t>
  </si>
  <si>
    <t>sindo_news</t>
  </si>
  <si>
    <t>https://daerah.sindonews.com/berita/1466286/174/13-bangkai-babi-terkena-hog-cholera-ditimbun-di-tebing-tinggi</t>
  </si>
  <si>
    <t>babi "mati" "jawa barat" "2019"</t>
  </si>
  <si>
    <t>Sabtu, 07 Desember 2019 - 13:37 WIB</t>
  </si>
  <si>
    <t>13 Bangkai Babi Terkena Hog Cholera Ditimbun di Tebing Tinggi</t>
  </si>
  <si>
    <t>TEBING TINGGI - Polres Tebing Tinggi bekerjasama dengan unsur Pemkot Tebing Tinggi dan masyarakat melakukan penanganan bangkai babi yang mati terkena penyakit kolera babi atau hog cholera dengan cara dikubur.Kapolres Tebing Tinggi , AKBP Sunadi mengatakan upaya yang dilakukan untuk penanggulangan tersebut yakni dengan menguburkan sebanyak 13 bangkai babi. (Baca juga: Pelaku Pembuangan Bangkai Babi ke Sungai di Medan Ditangkap) Bangkai dikubur di ladang masyarakat di wilayah Kecamatan Padang Hilir, jelas AKBP Sunadi, Sabtu (7/12/2019). Proses penguburan atau penimbunan itu dilakukan oleh Kapolsek Padang Hilir AKP Hilton Marpaung, Bhabinkamtibmas beserta Camat Padang Hilir, Satpol PP Kota Tebing Tinggi, Dinas Pertanian Kota Tebing Tinggi, dan juga Kepala Lingkungan Kelurahan Damar Sari.Mereka melakukan penguburan 13 bangkai tersebut dibantu warga setempat. Kemarin kami bekerjasama dengan dinas terkait mendatangi peternak. Memberikan imbauan apabila ada yang mati jangan dibuang sembarangan. Ada juga yang kita tangkap kemaren dua orang, ungkapnya. (Baca juga: Gawat, Ratusan Bangkai Babi Dibuang Sembarang ke Danau Siombak Medan) Untuk antisipasi berikutnya, Polres Tebing Tinggi terus melakukan patroli untuk mencegah aksi pembuangan bangkai babi.(shf)</t>
  </si>
  <si>
    <t>tribun_medan</t>
  </si>
  <si>
    <t>https://medan.tribunnews.com/2019/11/04/seribuan-babi-mati-di-deliserdang-terbanyak-di-kecamatan-hamparanperak-dan-percut</t>
  </si>
  <si>
    <t>babi "mati" "jawa tengah" "2019"</t>
  </si>
  <si>
    <t>Tayang: Senin, 4 November 2019 14:57 WIB</t>
  </si>
  <si>
    <t>Seribuan Babi Mati di Deliserdang, Terbanyak di Kecamatan Hamparanperak dan Percut</t>
  </si>
  <si>
    <t>TRIBUN-MEDAN.com - Dinas Pertanian Kabupaten Deliserdang mencatat sudah ada 1.311 ekor babi di Deliserdang yang mati dalam waktu singkat karena sakit.Selain di Kecamatan Lubukpakam juga terjadi di Patumbak dan Percut Seituan. Hari ini kita dari dinas lakukan vaksin di Kecamatan STM Hilir agar tidak terkena penyakit yang sama, ujar Kabid Peternakan Dinas Pertanian Deliserdang, Ruslan P Simanjuntak Senin, (4/11/2019).Menurut Simanjuntak, babi paling banyak mati di Kecamatan Hamparanperak, yaitu mencapai 700 ekor. Di Kecamatan Percut Seituan ada 550 ekor, Patumbak 39 ekor, dan Lubukpakam 22 ekor.Balai Veteriner Medan telah mengambil sampel dari hewan babi yang mati.Hasilnya belum keluar sekarang ini. Hanya dari tanda-tanda itu karena diduga kena penyakit sampar babi (hog cholera). Di tubuh babi itu kita lihat juga ada seperti bintik-bintik. Ini jugakan terjadi di kabupaten dan kota lain di Sumut. Makanya kalau ada yang mati harus ditanam tidak boleh dibuang sembarangan karena menular itu, katanya.Baca: Bos BPK Tesalonika Imbau Peternak Babi Jangan Kalah dengan Wabah KoleraBaca: Balap Babi Sambil Edukasi Kebersihan LingkunganMeskipun menular, namun ia menyebut penyakit itu tidak membahayakan hewan lain selain babi. Termasuk juga tidak membahayakan bagi manusia.Informasi yang saya dapatkan dari Bidang Peternakan Deliserdang, sekitar delapan tahun lalu pun pernah mengalami hal seperti ini. Tapi jumlahnya tidak banyak seperti sekarang ini, ujarnya.Simanjuntak mengatakan, setiap ternak babi diharuskan untuk divaksin. Selain itu kondisi kandang harus bersih serta pemberian pakan yang sehat.Hindari beli ternak babi dari luar Deliserdang. Makan atau pakan ternak jangan didapat dari sembarangan dan sedapat mungkin terlebih dahulu dimasak sebelum diberi ke ternak. Bagi peternak yang belum terjangkit penyakit/belum ada kematian ternak segera lakukan vaksinasi hog cholera dengan terlebih dahulu berkonsultasi dengan dokter hewan dari Dinas Pertanian Deliserdang, katanya. (dra/tribun-medan.com)</t>
  </si>
  <si>
    <t>https://medan.tribunnews.com/2019/10/09/kolera-babi-serang-ternak-warga-tarutung-siatas-barita-babi-menggigil-lalu-mati</t>
  </si>
  <si>
    <t>Tayang: Rabu, 9 Oktober 2019 18:35 WIB</t>
  </si>
  <si>
    <t>Kolera Babi Serang Ternak Warga Tarutung-Siatas Barita, Babi Menggigil Lalu Mati</t>
  </si>
  <si>
    <t>TRIBUN-MEDAN.com - Kolera babi (hog cholera) menyerang ternak warga di Kecamatan Tarutung dan Kecamatan Siatas Barita, Kabupaten Tapanuli Utara.Hardi Saut Simorangkir, Kepala Desa Simorangkir Hanbinsaran Kecamatan Siatas Barita mengatakan warganya telah mengeluh akibat kematian babi yang tiba-tiba mendadak.Ya, benar. Virus itu mewabah di desa kami dan peternak sudah mengeluh, kata Hardi dihubungi melalui telepon seluler di Tarutung, Rabu (9/10/2019).Mengatasi hal itu, disebutnya Dinas Pertanian dan Peternakan Kabupaten Tapanuli Utara telah melakukan vaksinasi.Ternak warga sudah disuntik dengan antibiotik.Hardi membenarkan, 40 ekor lebih babi mati mendadak dan mengagetkan warganya.Sebaran kasus yaitu di Desa Simorangkir Julu, Desa Siraja Hutagalung, Desa Lumban Siagian Julu, lalu Desa Enda Portibi, Desa Simorangkir Habinsaran, yang semua berada di Kecamatan Siatas Barita.Hardi membenarkan, sebelum mati babi peliharaan warga terlihat seperti mengigil. Kematian babi sudah mulai berlangsung dua minggu terakhir.Tanda-tandanya, babi seperti kedingingan, lalu mati, sebutnya.Untuk menghindari terjadinya penularan terhadap ternak babi maupun ke manusia, disebutnya sejauh ini Dinas Peternakan sudah sedang melakukan sosialisasi tentang tanda-tanda mencurigakan pada babi yang dipelihara serta meminta menjaga kebersihan kandang.Saya segera hubungi kembali usai rapat ya! Kebetulan sedang rapat di kantor Gubernur Sumut juga membahas soal itu, ujar Kepala Dinas Pertanian, Perkebunan dan Â Peternakan Taput, Sondang EY Pasaribu ketika dihubungi via telepon selular.Demam babi klasik (bahasa Inggris: classical swine fever) atau kolera babi (hog cholera) adalah penyakit menular pada babi yang disebabkan oleh virus classical swine fever. Virus ini termasuk famili Flaviviridae dan genus Pestivirus.Penyakit ini ditandai dengan demam tinggi, kejang, dan pendarahan bagian permukaan kulit dan bagian dalam (limpa, ginjal, dan usus) pada babi.Babi yang terserang virus tersebut akan meninggal dalam waktu 15 hari.Penyakit demam babi klasik ditimbulkan oleh kandang yang kotor, udara sekitar kandang lembap dan sistem pemeliharaan yang tidak higienis.Pencegahan yang dapat dilakukan adalah dengan mengupayakan kandang dalam keadaan kering dan bersih dan komposisi makanan yang sesuai dengan berat badan babi. Selain itu, untuk tindakan penanganan dilakukan program vaksinasi dengan pemberian vitamin dan antibiotika.(jun/tribun-medan.com)</t>
  </si>
  <si>
    <t>tagar</t>
  </si>
  <si>
    <t>https://www.tagar.id/700an-babi-mati-diserang-virus-aneh-di-dairi</t>
  </si>
  <si>
    <t>https://www.tagar.id/derita-peternak-babi-di-dairi</t>
  </si>
  <si>
    <t>babi "mati" "yogyakarta" "2019"</t>
  </si>
  <si>
    <t>https://www.antaranews.com/berita/1225899/pemprov-bali-petakan-25-titik-berisiko-terkena-virus-demam-babi-afrika</t>
  </si>
  <si>
    <t>babi "mati" "bali" "2019"</t>
  </si>
  <si>
    <t>Jumat, 27 Desember 2019 17:37 WIB</t>
  </si>
  <si>
    <t>Pemprov Bali petakan 25 titik berisiko terkena virus demam babi Afrika</t>
  </si>
  <si>
    <t>ternak babi di daerah yang berisiko tinggi itu mencapai 10.002 ekorDenpasar (ANTARA) - Pemerintah Provinsi Bali memetakan sebanyak 25 titik peternakan di Pulau Dewata yang berisiko tinggi terkena ancaman penularan virus demam babi Afrika (African Swine Fever/ASF) karena peternak di daerah itu memanfaatkan pakan dari sisa limbah hotel, restoran, dan katering.Jumlah ternak babi di daerah yang berisiko tinggi itu mencapai 10.002 ekor, dengan jumlah peternak 309 orang, kata Kepala Dinas Peternakan dan Kesehatan Hewan Provinsi Bali Wayan Mardiana, di Denpasar, Jumat.Jumlah peternak yang terbanyak itu di Kota Denpasar (140 peternak), Kabupaten Badung (44 peternak), Bangli (9), Buleleng (4), Gianyar (3), Jembrana (66), Karangasem (12), Klungkung (28), dan Tabanan (3 peternak).Baca juga: Kementan cegah virus ASF masuk ke IndonesiaPihaknya sudah meminta Dinas Peternakan Kabupaten/Kota untuk melakukan pemantauan pada titik-titik peternakan yang berisiko tinggi tersebut.Apabila ada kasus babi mati atau sakit, agar segera melaporkan pada petugas terdekat untuk pengambilan sampel maupun investigasi lebih lanjut. Yang jelas, sampai saat ini Bali masih aman dari penularan virus demam babi yang belakangan mewabah di Sumatera Utara, ujarnya.Virus ASF, menurut Mardiana, sangat berbahaya bagi ternak babi karena semua babi yang terjangkit pasti akan berakhir dengan kematian dengan masa inkubasi 5 sampai 20 hari. Bahkan pada jenis babi hutan, virus ini lebih resisten. Di samping itu, hingga saat ini belum ada obat maupun vaksin yang bisa mengobati dan mencegah penularan virus ASF.Meskipun sangat berbahaya bagi babi karena penularannya bisa dari air liur, feses babi, ataupun makanan berbahan baku babi ke ternak babi, namun ASF tidak berbahaya atau tidak membuat sakit pada manusia karena virus akan mati pada pemanasan 70 derajat Celcius.Hanya saja, dampak kerugian ekonominya yang sangat besar jika sampai terkena wabahnya, apalagi jumlah total populasi babi di Bali mencapai 890 ribu ekor. Bagaimana kalau sampai tidak ada babi, bukan hanya kerugian secara ekonomi, tetapi juga budaya karena mayoritas acara adat di Bali memakai daging babi, ucapnya.Untuk pencegahan virus demam babi Afrika masuk Bali, Pemerintah Provinsi Bali sudah mengeluarkan instruksi pembakaran sisa-sisa makanan dari pesawat dengan penerbangan negara-negara atau daerah yang terjangkit ASF. Dengan demikian, sisa makanan yang mengandung babi dari daerah terjangkit, tidak sampai dibuang ke tempat pembuangan akhir.Selain itu, pihaknya mengimbau supaya peternak mematuhi ketentuan untuk memasak pakan yang berasal dari sisa makanan hotel, restoran dan katering hingga suhu 70 derajat Celcius, serta rajin menyemprotkan kandang dengan disinfektan.Produk-produk berbahan daging babi, lanjut Mardiana, juga sudah dilarang masuk Bali. Apalagi daerah kita memang sudah swasembada daging babi, bahkan kita malah mampu mengirimkan ke luar seperti ke Jakarta, Singapura, dan sebagainya, katanya.Sementara itu, Plt Kepala Dinas Pariwisata Provinsi Bali I Putu Astawa mengatakan terkait dengan maraknya pemberitaan virus demam babi Afrika (ASF) sejauh ini tidak berdampak terhadap kunjungan wisatawan ke Pulau Dewata.Indikatornya itu 'kan dapat dilihat dari jumlah kunjungan wisatawan. Untuk November, jumlah wisman ke Bali mencapai 500 ribu, sehingga dari Januari sampai November 2019, kunjungan wisman ke Bali sudah 5,7 juta orang. Bahkan beberapa bulan terakhir, justru trennya menunjukkan peningkatan kunjungan, ujar Astawa.Di sisi lain, mengenai kebijakan pemeriksaan yang diambil Pemerintah Australia bagi wisatawan datang ke sana maupun barang bawaannya, menurut Astawa itu suatu yang wajar.Sebab kalau sampai patogen itu masuk akan sangat merugikan para peternak di Australia. Apalagi virus bisa ditularkan lewat sepatu, sehingga hal-hal pemeriksaan itu rasional saja, ucapnya yang juga Kepala Dinas Perindustrian dan Perdagangan Provinsi Bali itu.Baca juga: Virus ASF tak pengaruhi ekspor babi Kepri ke SingapuraÂ Pewarta: Ni Luh RhismawatiEditor: Zita MeirinaCopyright Â© ANTARA 2019</t>
  </si>
  <si>
    <t>tribun_bali</t>
  </si>
  <si>
    <t>https://bali.tribunnews.com/2019/12/11/beredar-info-8-ekor-babi-mati-mendadak-di-denpasar-begini-kata-kadis-pertanian-kota-denpasar</t>
  </si>
  <si>
    <t>Tayang: Rabu, 11 Desember 2019 16:33 WITA</t>
  </si>
  <si>
    <t>Beredar Info 8 Ekor Babi Mati Mendadak di Denpasar, Begini Kata Kadis Pertanian Kota Denpasar</t>
  </si>
  <si>
    <t>TRIBUN-BALI.COM, DENPASAR - Warga dikejutkan kabar buruk melalui pesan berantai di Whatsapp Group (WAG), bahwa ada delapan ekor babi ternak mati mendadak, Rabu (11/12/2019).Dicantumkan pula dalam informasi tersebut, babi yang mati diduga akibat terjangkit virus ASF (African swine Fever) atau demam babi afrika yang kini sedang diwaspadai di dunia.Menindaklanjuti hal tersebut, DinasÂ PertanianÂ KotaÂ Denpasar langsung menerjunkan timnya untuk memastikan dugaan tersebut.Adapun, lokasi pertanian yang disasar ini terletak di Jalan Pulau Moyo dan Pulau Roti Denpasar.â€¢ 4 Kucit Bantuan Desa Manistutu Jembrana Mati, Keswan Sebut Mati Karena Diare Bukan Virus ASFâ€¢ Jembrana Antisipasi Masuknya Virus ASF yang Menyerang Babi, Peternak Dikumpulkan &amp; Diberi Penyuluhanâ€¢ Bali Waspada Flu Babi Afrika, Ini Potensi Penyebarannya Yang Perlu DiantisipasiNamun usai diperiksa, kenyataan di lapangan jauh berbeda dari informasi yang didapat.Kepala Dinas Pertanian Denpasar, Gede Ambara Putra memastikan bahwa kabar 8 ekor babi mati mendadak akibat virus ASF itu tidak benar alias hoax.Bahkan, babi-babi yang mati ini dari hasil penelusuran tidak mengalami mati mendadak dan sudah terjadi sekitar dari sebulan lalu.''Mati satu per satu, karena sakit. Sudah kita cek di lapangan dan investigasi, kenyataan di lapangan dugaan itu tidak ada, ungkapnya dikonfirmasi Tribun Bali, Rabu (11/12/2019).Ia menambahkan, seorang peternak di daerah Sesetan, Denpasar sekitar sebulan lalu juga mengalami hal sama.Namun, setelah diperiksa di Balai Besar Veterenarian (BBVET) Denpasar hasilnya negatif dari paparan virus ini.''Untuk sementara ini, saat ini di Denpasar negatif. Tidak ada sebab kematian yang indikasi mengarah kesana (virus ASF),'' jaminnya.â€¢ Kontrak Dengan PS Tira Persikabo Hampir Usai, Ciro Alves Ferreira; Bali United Belum Hubungi Sayaâ€¢ Ke Stadion Dipta Ciro Alves Tegaskan Putus Kontrak di PS Tira Januari 2020, Sinyal ke Bali United?â€¢ Menyaksikan Laga Bali United dengan Skuat Seadanya, Coach Teco dan 5 Pilar Mudik DuluanKendati begitu, pihaknya bersama instansi terkait sudah merapatkan barisan untuk pencegahan virus ASF ini masuk ke Bali.Berbagai upaya dilakukan mulai dari memberikan sosialisasi kepada peternak untuk merebus pakan ternaknya sebelum diberikan ke babi.Hal ini mengingat, rata-rata pangan babi ternak ini berasak dari limbah sisa-sisa makanan di hotel dan restoran.''Sudah kita lakukan sosialisasi kepada peternak semua agar mulai waspada terhadap virus ini. Kasian juga kan peternak kalo merugi,'' katanya.Terpisah, Kabid Kesehatan Hewan Dinas Pertanian Kota Denpasar, Made Ngurah Sugiri menambahkan, dari 12 ribu ekor babi seluruh populasi ternak di Denpasar, ada sekitar 85 persen rata-rata mengonsumsi pakan limbah restoran.â€¢ Putu Randu, Peraih Medali Emas Sea Games 2019 Awali Karir sebagai Kiper di Perst Tabananâ€¢ Atlet Lari Gawang Emilia Nova Bahagia Bisa Sumbang Medali Emas bagi Indonesiaâ€¢ Latihan Selama Setahun, Atlet Judo Asal Bali Gede Ganding Persembahkan Medali Emas di SEA Games 2019Jika dikalkulasikan, dari total populasi 12 ribu ekor babi yang ada, ada sekitar 80 ribu ekor babi mengonsumsi pakan limbah restoran.Sebab itu, ia mengimbau agar masyarakat segera melapor jika ada gejala sakit atau kematian aneh pada ternak babinya.''Kalau untuk pengonsumsi daging babi, cukup dengan memasak daging dengan benar, terpenting ada pada pengolahan masakannya,'' katanya. (*)</t>
  </si>
  <si>
    <t>https://kumparan.com/manadobacirita/100-ternak-babi-mati-mendadak-di-minahasa-dalam-3-bulan-1s0y657fN1W</t>
  </si>
  <si>
    <t>babi "mati" "sumatera utara" "2020"</t>
  </si>
  <si>
    <t>8 Oktober 2019 12:51 WIB</t>
  </si>
  <si>
    <t>100 Ternak Babi Mati Mendadak di Minahasa dalam 3 Bulan</t>
  </si>
  <si>
    <t>Selang 3 bulan terakhir, tercatat ada 100 ekor babi ternak yang mati mendadak di wilayah Kabupaten Minahasa, Sulawesi Utara. Penyebabnya hingga kini belum diketahui.Dikatakan sejumlah peternak babi, kematian mendadak tersebut, hanya diketahui disebabkan oleh bakteri. Namun demikian, bakteri apa dan menyebar darimana, itu hingga saat ini belum ada kejelasan.Dinas Pertanian, Peternakan dan Perkebunan Minahasa pun masih menunggu hasil pemeriksaan laboratorium dari Balai Besar Veteriner Maros.Dinas sebenarnya sudah mengirimkan sampel dan masih menunggu hasilnya, kata Kepala Dinas Pertanian, Peternakan dan Perkebunan Minahasa Yeittij Roring.Roring menyebutkan, Babi yang mati mendadak itu tersebar di beberapa Kecamatan, seperti Tombariri Timur, Sonder, Remboken, Kawangkoan, Kawangkoan Utara dan Kawangkoan Barat.Sementara, Frankie Polii, Kabid Peternakan dan Kesehatan Hewan menyebutkan, pihaknya juga sedang melakukan Vaksinasi Kolera di peternakan secara rutin, untuk memberikan kekebalan kepada hewan ternak tersebut.Untuk vaksinasi yang diberikan, memang untuk wabah virus demam Babi Africa yang sudah tersebar di Filipina, tutur Polii.Polii pun mengimbau warga untuk tidak mengkonsumsi babi yang mengalami mati mendadak, meski sebagian besar yang mati masih kecil atau tergolong usia muda.Hingga bisa dipastikan apa penyebab kematiannya, sebaiknya kita jaga diri dulu, tutur Polii kembali.marcelino tPembekalan Para Calon Menteri Prabowo</t>
  </si>
  <si>
    <t>haluan_padang</t>
  </si>
  <si>
    <t>https://padang.harianhaluan.com/reportase/pr-1062071127/flu-babi-afrika-pernah-tercatat-di-pasaman-pada-desember-2019-berikut-kronologinya</t>
  </si>
  <si>
    <t>https://www.antaranews.com/berita/1294410/sudah-48-ribu-babi-mati-di-sumut-akibat-hog-cholera-dan-asf</t>
  </si>
  <si>
    <t>Kamis, 13 Februari 2020 14:28 WIB</t>
  </si>
  <si>
    <t>Sudah 48 ribu babi mati di Sumut akibat Hog Cholera dan ASF</t>
  </si>
  <si>
    <t>Medan (ANTARA) - Pemerintah Provinsi Sumatera Utara mencatat hingga Kamis(13/2)Â  tercatat 48.000 ekor babi mati akibat virus hog cholera dan African Swine Fever (ASF) di wilay provinsi tersebut.Â Sejauh ini ada 48 ribu ekor babi yang mati di Sumatera Utara, kata Gubernur Sumatera Utara Edy Rahmayadi dalam rapat dengar pendapat terkait persoalan babi di Sumut di kantor DPRD Sumut, Kamis.Â Ia menyebutkan, sampai saat ini pihaknya belum dapat memberikan solusi terkait persoalan kematian babi di Sumatera Utara. Namun sudah melakukan sejumlah langkah terkait penanganan kematian babi.Baca juga: Pemerintah Provinsi Sumut tidak akan musnahkan babi meski ada virusBaca juga: Mentan akan isolasi daerah terjangkit demam babiÂ Kita sudah bentuk tim untuk membantu masyarakat untuk menanam babi tersebut jika mati, ujarnya.Â Dalam rapat yang juga dihadiri Ketua DPRD Sumut Baskami Ginting, Kapolda Sumatera Utara Irjen Pol Martuani Sormin dan Kepala Kejati Sumut Amirianto, ia meminta masukan dari seluruh pihak untuk penanganan masalah kematian babi.Â Mari saudara-saudaraku berikan masukan kepada kami untuk menangani permasalahan kematian babi di Sumatera Utara ini, ujarnya.Baca juga: Virus Hog Cholera sudah menyebar di 16 Kabupaten Kota di SumutBaca juga: DPRD Denpasar minta masyarakat kurangi konsumsi daging babiÂ Â Pewarta: Nur Aprilliana Br. SitorusEditor: Muhammad YusufCopyright Â© ANTARA 2020</t>
  </si>
  <si>
    <t>cnn_indonesia</t>
  </si>
  <si>
    <t>https://www.cnnindonesia.com/nasional/20200222151809-20-477086/47-ribu-babi-mati-karena-asf-sumut-minta-bantuan-pusat</t>
  </si>
  <si>
    <t>https://www.kompas.id/baca/nusantara/2020/03/10/sedikitnya-7-500-babi-di-mentawai-mati-akibat-asf</t>
  </si>
  <si>
    <t>Sedikitnya 7.500 Babi di Mentawai Mati akibat ASF</t>
  </si>
  <si>
    <t>TUAPEJAT, KOMPAS â€” Sedikitnya 7.500 ekor babi di Pulau Sipora, Kepulauan Mentawai, Sumatera Barat, mati akibat demam babi afrika sejak awal tahun. Pemerintah daerah meningkatkan biosekuriti peternakan babi tersisa dan melarang distribusi babi ke luar Pulau Sipora untuk mencegah demam babi afrika (african swine fever/ASF) merebak ke pulau lainnya di Mentawai.Kepala Dinas Ketahanan Pangan dan Pertanian Kepulauan Mentawai Hatisama Hura, Senin (9/3/2020), mengatakan, kematian babi akibat ASF di Pulau Sipora mulai terjadi sejak Tahun Baru 1 Januari 2020. Sejak itu, secara bertahap kematian babi terus berlangsung hingga sekarang.â€Ada 7.500 ekor babi mati sejak Januari. Matinya tidak sekaligus. Awalnya terjadi di Mapadegat, Tuapejat, Kecamatan Sipora Utara, kemudian menyebar hingga Saureinu, Kecamatan Sipora Selatan. Positif ASF berdasarkan hasil uji laboratorium Balai Veteriner Bukittinggi,â€ kata Hatisama ketika dihubungi dari Padang, Senin.Menurut Hatisama, ASF menyerang semua varietas babi di Pulau Sipora, baik varietas Nias, varietas campuran Simalungun, maupun varietas lokal. Peternakan babi di Kepulauan Mentawai merupakan peternakan rakyat skala kecil dengan jumlah babi maksimal 20 ekor. Hatisama melanjutkan, kematian babi akibat wabah ASF hanya terjadi di Pulau Sipora.Di pulau besar lain kabupaten itu, seperti Siberut, Pagai Utara, dan Pagai Selatan, belum ditemukan wabah ASF yang memicu kematian massal babi. Virus ASF yang menyebar di Kepulauan Mentawai diduga kuat berasal dari Sumatera Utara, yang juga mengalami wabah ASF. Pedagang babi menyelundupkan daging babi mentah ke Tuapejat. Aktivitas ini tidak terpantau petugas karantina pertanian karena disembunyikan di antara kotak ikan.Sampai saat ini, kata Hatisama, kematian babi akibat ASF masih terjadi di Pulau Sipora. Untuk mencegah wabah menyebar ke pulau lain, pemerintah kabupaten telah mengeluarkan surat edaran untuk camat, kepala desa, dan gereja yang melarang pengiriman babi, hidup ataupun mentah, dari Sipora ke pulau lain, seperti Siberut, Pagai Utara, dan Pagai Selatan.Sementara itu, bagi peternakan babi di Sipora, kata Hatisama, Dinas Ketahanan Pangan dan Pertanian Kepulauan Mentawai membagikan disinfektan ke peternak untuk disemprotkan ke kandang babi. Wabah ASF menyebabkan kelangkaan daging babi di Pulau Sipora. Harganya melonjak dari Rp 30.000-Rp 40.000 per kilogram menjadi Rp 70.000 per kilogram.â€Wabah ASF sangat berpengaruh ke perekonomian masyarakat,â€ ujarnya. Kepala Desa Sipora Jaya Muslimat mengatakan, ada tujuh keluarga beternak babi di desa dan semuanya terdampak. Meskipun demikian, tidak semua babi peternak itu mati.â€Dalam sebulan terakhir, ada sekitar 40 ekor hingga 50 ekor babi yang mati. Peternak mengalami kerugian,â€ ujarnya. Muslimat berharap petugas dinas bisa turun ke desanya. Harapannya, ASF tidak menyebar luas dan ternak babi yang tersisa tidak ikut mati.Jalur ditutupKepala Bidang Kesehatan Hewan Dinas Peternakan dan Kesehatan Hewan Sumbar Zed Abbas mengatakan, selain di Kepulauan Mentawai, kasus ASF juga ditemukan di Pasaman akhir Desember 2019 dengan sedikitnya 100 ekor babi mati. Zed melanjutkan, jalur distribusi babi sebenarnya sudah ditutup sejak Desember 2019.Di Pasaman Barat, penyebaran ASF dapat dicegah begitu diketahui ada kematian babi. Namun, untuk di Kepulauan Mentawai, distribusi babi lepas dari pemantauan. â€Jadi diselundupkan. Akhirnya, ketahuan dari pembeli. Ada kapal ikan masuk (bawa daging babi mentah),â€ ujar Zed.</t>
  </si>
  <si>
    <t>https://www.cnnindonesia.com/teknologi/20200204104837-199-471431/ribuan-mati-di-bali-flu-babi-disebut-susah-jangkiti-manusia</t>
  </si>
  <si>
    <t>https://www.kompas.id/baca/nusantara/2020/02/21/ribuan-babi-mati-di-empat-kabupaten-kota-di-ntt</t>
  </si>
  <si>
    <t>Ribuan Babi Ternak Mati di Empat Kabupaten/Kota di NTT</t>
  </si>
  <si>
    <t>KUPANG, KOMPASÂ â€” Sebanyak 1.076 ternak babi warga dilaporkan mati di Provinsi Nusa Tenggara Timur sejak akhir Januari 2020 hingga hari ini. Kematian mendadak itu tersebar di Kabupaten Belu, Timor Tengah Utara, Kabupaten Kupang, dan Kota Kupang. Sampel darah dan organ babi mati dikirim ke Medan, Sumatera Utara.Kepala Dinas Peternakan Nusa Tenggara Timur (NTT) Danny Suhadi di Kupang, Jumat (21/2/2020), mengatakan, kasus kematian ternak babi itu berawal dari Kabupaten Belu, kemudian merambat ke Timor Tengah Utara, Kabupaten Kupang, dan Kota Kupang. Penyebabnya belum diketahui, tetapi dari gejalanya diduga hog cholera atau demam babi afrika (african swine fever/ASF).â€Penyebab kematian belum pasti, tetapi bisa mengarah ke ASF. Gejala-gejala klinisnya demam tinggi, kehilangan nafsu makan, muntah, dan diare, kemudian mati. Gejala seperti ini bisa juga hog cholera,â€ kata Danny. Babi mati tak terlaporkan relatif banyak, terutama di desa-desa di pedalaman.Saat ini, jumlah babi mati telah mencapai 1.076 ekor, masing-masing tersebar di Belu sebanyak 570 ekor, Timor Tengah Utara (400), serta Kabupaten Kupang dan Kota Kupang sebanyak 106 ekor. Belum ada laporan di Kabupaten Malaka dan Timor Tengah Selatan. Kasus kematian babi serupa diduga masih banyak, tetapi belum dilaporkan karena masyarakat menganggap sebagai kematian wajar.Ia mengatakan, sampel darah dan organ tertentu babi mati telah dikirim ke Laboratorium Veteriner di Medan Sumatera Utara sebagai laboratorium rujukan, khusus AFS. Pengiriman sampel pertama pertengahan Januari 2020. Dalam waktu dekat, hasil sampel dari Medan segera tiba di Kupang.Merebaknya kematian babi karena ASF sudah dikonfirmasi terjadi di sejumlah kabupaten, termasuk di Deli Serdang, Sumatera Utara. Ribuan babi ternak mati dan dibuang ke sungai. Hingga kini, para peternak belum menerima informasi dan kebijakan pemerintah yang menenangkan mereka.Hal sama dialami di Bali. Hampir 1.000 babi mati, hingga dipastikan bahwa itu terkait ASF. Namun, hingga kini belum jelas penanganan dari pemerintah pusat. Daerah khawatir kejadian itu mengganggu pariwisata di Pulau Dewata itu.Di NTT, petugas dinas peternakan provinsi sedang di lapangan bersama petugas dinas peternakan kabupaten/kota. Mereka menyemprot kandang babi, membersihkan kandang bersama peternak, dan mengajak peternak agar tak memberi makan babi dari sisa-sisa makanan olahan bersumber dari babi.Meski belum diketahui penyebab pastinya, empat dinas peternakan di daerah yang mengalami kematian babi sudah diinstruksikan agar babi-babi di wilayah mereka tidak ditransportasikan ke luar daerah. Sejauh ini, Pulau Flores, Sumba, Alor, Lembata, Rote, dan Pulau Sabu masih aman dari kasus kematian babi.Saat ini, ASF juga sedang melanda Timor Leste. Ratusan ribu babi mati akibat serangan itu.Virus ASF yang menyerang Timor Leste sejak Agustus 2019 itu ditengarai berasal dari China. Negara tersebut mengimpor sejumlah produk makanan olahan babiÂ  pada saat China sedang dilanda virus ASF tahun 2019.Jumlah populasi ternak babi di NTT sekitar 3 juta ekor tersebar di 22 kabupaten/kota dengan harga jual Rp 2 juta hingga Rp 6 juta per ekor. Harga ini bergantung pada bobot babi. Rata-rata keluarga yang memelihara memiliki 2-5 ekor.Bupati TTU Raymundus Sau Fernandes mengatakan, meski belum mengetahui penyebab pasti kematian babi, ia telah memerintahkan petugas kesehatan hewan setempat memberi suntikan vitamin guna menjaga daya tahan babi dari serangan virus. Ia juga telah memerintahkan para camat dan kepala desa mengingatkan peternak agar tetap menjaga kebersihan kandang babi.Pukulan beratKetua Yayasan Mitra Timor Mandiri Vinsen Nurak mengatakan, kasus kematian babi kali ini merambat begitu cepat. Pemerintah menunggu hasil pemeriksaan laboratorium, tetapi secara kasatmata dapat dipastikan ASF sudah merambat masuk Timor Barat.â€Harus ada langkah strategis menanggulangi kasus ini. Ternak babi sebagai salah satu sumber ekonomi peternak. Mereka bisa membangun rumah, menyekolahkan anak, membiayai kesehatan, biaya hidup, dan kegiatan sosial dari penjualan babi. Jika semua babi di Timor habis akibat penyakit ini, ketahanan ekonomi warga akan ambruk,â€ kata Nurak.Kondisi alam saat ini memukul dua kali warga NTT. Di tengah kekeringan di daratan Timor Barat yang berdampak pada gagal tanam dan gagal panen, ternak babi menjadi andalan hidup, selain sapi. Jika babi pun terserang virus, akan sangat membahayakan kehidupan masyarakat di Timor Barat.Agustinus Naben (45), warga Desa Noemuti TTU, memiliki delapanÂ  ternak babi, tiga ekor di antaranya mati. Namun, ia tidak melaporkan ke dinas peternakan setempat. Kematian babi seperti itu dia anggap biasa karena sering terjadi saat musim hujan.â€Saya potong babi yang mati itu, kemudian dijual di pasar seperti kasus-kasus sebelumnya. Kami belum paham soal virus baru dari Timor Leste itu,â€ kata Naben.Kepala Desa Favoe, Kecamatan Malaka Barat, Kabupaten Malaka, Yoseph Seran KlauÂ  memelihara 25 babi di desa itu. Sampai hari ini belum ada laporan mengenai kematian ternak babi di Kabupaten Malaka.Malaka berbatasan dengan Distrik Suai, Timor Leste. Namun, di Pos Lintas Batas Motamasin-Timor Leste belum digelar pasar perbatasan seperti di Motaain dan perbatasan Wini. Menyusul adanya wabah ini, diharapkan tidak ada dulu pasar bersama di Motamasin karena bisa menjadi penyebab masuknya virus ASF ke daratan Timor Barat.â€Jika virus itu sudah ada di Belu, TTU, dan Kabupaten Kupang, cepat atau lambat akan masuk ke Malaka. Pemda harus melakukan pengawasan yang ketat agar ternak babi atau makanan olahan dari babi tidak masuk Malaka,â€ kata Yoseph.</t>
  </si>
  <si>
    <t>antara_sumsel</t>
  </si>
  <si>
    <t>https://sumsel.antaranews.com/berita/482414/ratusan-ternak-babi-mati-mendadak-di-kota-palembang-diduga-terserang-demam-afrika</t>
  </si>
  <si>
    <t>Jumat, 3 Juli 2020 20:30 WIB</t>
  </si>
  <si>
    <t>Ratusan ternak babi mati mendadak di Kota Palembang, diduga terserang demam afrika</t>
  </si>
  <si>
    <t>Palembang (ANTARA) - Pemerintah Kota Palembang menyelidiki kasus 878 ekor ternak babi mati mendadak di kawasan Talang Buruk Kecamatan Alang-Alang Lebar yang diduga terserang penyakit demam babi afrika atau Africa Swine Faver (ASF).Kepala Seksi Kesehatan Hewan Dinas Pertanian dan Ketahanan Pangan Kota Palembang, drh JafrizalÂ di Palembang, Jumat, mengatakan telah mengirimkan sampel swab ke Balai Veteriner Lampung untuk diuji sembari menyelidiki dugaan 878 ekor babi tersebut masuk secara ilegal.Baca juga: Waspadai kemungkinan serangan flu babi pada manusia!Hari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terkait.Baca juga: Perburuan misteri makhluk pengisap darah ternak di Taput, ada gua angker di balik air terjunTetapi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ilegal.Baca juga: Misteri sosok makhluk aneh penghisap darah ternak di Taput, warga dihantui ketakutanKami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jumlahnya.Baca juga: Aneh tapi nyata, seekor babi hutan ditemukan memiliki jari-jari kaki seperti ayamBaca juga: Empat pengedar daging babi serupai daging sapi diamankan di Kabupaten BandungBaca juga: Atasi flu babi di NTT, Menteri Pertanian bantu obat-obatan</t>
  </si>
  <si>
    <t>https://www.kompas.id/baca/nusantara/2020/02/05/demam-babi-afrika-merebak-di-bali</t>
  </si>
  <si>
    <t>Demam Babi Afrika Merebak di Bali</t>
  </si>
  <si>
    <t>DENPASAR, KOMPASÂ â€” Dinas Pertanian dan Ketahanan Pangan Bali menyatakan, ratusan babi yang mati sejak Desember 2019 hingga akhir Januari 2020 positif terjangkit demam babi afrika (african swine fever/ASF). Wabah ini merebak di enam dari sembilan kabupaten/kota di Bali.Kematian babi secara mendadak dilaporkan di Kota Denpasar, Kabupaten Badung, Tabanan, Gianyar, Karangasem, dan Bangli. Sementara dari Kabupaten Jembrana, Klungkung, dan Buleleng belum ada laporan.Kepala Dinas Pertanian dan Ketahanan Pangan Bali Ida Bagus Wisnuardhana, Selasa (4/2/2020), di Denpasar, menyatakan, sampel darah babi mati dikirim ke Balai Besar Veteriner (BBVet) Denpasar, diteruskan ke BBVet Medan, Sumatera Utara. Hasilnya, babi yang mati positif terinfeksi virus ASF. Ada 888 babi mati dari 760.000 ekor populasi babi di Bali. Badung melaporkan kematian terbanyak, 598 ekor.â€Informasi selengkapnya akan disampaikan pejabat Kementerian Pertanian, Jumat (7/2),â€ katanya. Kepala BBVet Denpasar I Wayan Masa Tenaya menambahkan, seluruh sampel babi tidak menunjukkan indikasi terkena penyakit SE (Septicemia epizootica), kolera, dan meningitis babi (Streptococcus suis) yang biasa mewabah di Bali.Kepala Balai Veteriner Medan Agustia, Selasa, di Medan, menyatakan, pihaknya telah melakukan uji laboratorium terhadap sampel babi yang mati. Hasilnya dikirim ke Kementerian Pertanian untuk dianalisis lebih lanjut. Agustia mengatakan, gejala klinis ternak babi yang mati di Bali akan dilihat apakah seperti ASF yang menyerang Sumut lebih dulu.Daging babi amanMenurut Wisnuardhana, masyarakat tidak perlu khawatir dengan wabah ASF karena tidak menular ke manusia. Daging babi aman dikonsumsi. Pihaknya menjadwalkan festival kuliner berbasis daging babi, Jumat pekan ini. Peternak diimbau memaksimalkan kebersihan kandang dan mengawasi kesehatan babi. Kandang dibersihkan dan disemprot disinfektan dua kali sehari.Jika ada indikasi babi sakit, peternak diminta melaporkan. Dinas yang menangani kesehatan hewan diminta intens mengawasi peternakan babi. Dinas melarang peternak memberi babi makanan sisa dari restoran dan hotel. Jika tetap memberikan, peternak diminta merebus makanan sisa terlebih dulu. Putu Wardana (29), peternak babi di Kota Denpasar, khawatir babinya terserang ASF. Ia mengandalkan ekonominya dari ternak babi sejak 2015.Ia menyewa tanah seluas 2 are dan membangun kandang untuk 100 babi. Setiap bulan, Wardana menjual 10-20 babi. Babi berusia tujuh bulan berberat badan 100 kilogram dijual Rp 2,3 juta-Rp 3,6 juta per ekor. â€Merebus sisa makanan untuk 100 ekor dua kali sehari tidak murah. Kalau mengandalkan pakan konsentrat juga mahal, biayanya Rp 300.000 per tiga hari,â€ ujarnya.MenurunKepala Bidang Kesehatan Hewan Dinas Ketahanan Pangan dan Peternakan Sumut Muhaimin mengatakan, kematian babi yang dilaporkan di 18 kabupaten/kota kini mencapai 43.600 ekor. Ada penambahan jumlah kematian 7.714 ekor sejak 6 Januari. â€Kematian babi masih terus terjadi di daerah terjangkit, tetapi jumlah kematian terus menurun,â€ katanya.Peternak saat ini menghadapi persoalan turunnya harga dan permintaan terhadap daging babi. Ketua Asosiasi Peternak Babi Sumut Hendri Duin Sembiring berharap pemerintah menyusun strategi jangka panjang penanggulangan dan pemulihan peternakan babi.Sementara itu, penyakit SE atau penyakit ngorok menyerang ternak di Kabupaten Simeulue, Aceh. Sepanjang Januari-Februari, 20 sapi terjangkit penyakit akut dan fatal tersebut. Menurut Kepala Dinas Perkebunan dan Peternakan Simeulue Hasrat, semua ternak di Simeulue akan divaksin.</t>
  </si>
  <si>
    <t>https://www.kompas.id/baca/nusantara/2020/07/14/virus-asf-ditemukan-pada-sampel-daging-babi-di-pasar-palembang</t>
  </si>
  <si>
    <t>Virus ASF Ditemukan pada Sampel Daging Babi di Pasar Palembang</t>
  </si>
  <si>
    <t>PALEMBANG, KOMPAS â€” Penelitian Balai Veteriner Lampung menunjukkan, satu dari tujuh sampel daging babi yang dijual di sejumlah pasar di Palembang,Â Sumatera Selatan, terdeteksi mengandung virus demam babi afrika. Oleh karena itu, Pemerintah Kota Palembang akan memperketat lalu lintas perdagangan babi masuk ke Palembang.Kepala Dinas Pertanian dan Ketahanan Pangan Kota Palembang Sayuti, Selasa (14/7/2020), mengatakan, dari tujuh sampel yang diambil di sejumlah pasar di Palembang, satu sampel daging babi positif mengandung virus demam babi afrika (african swine fever/ASF). Adapun enam sampel lainnya dalam kondisi aman. Sampel diambil pada hari Kamis (2/7/2020).Selain ke pasar, petugas dari Balai Veteriner Lampung juga datang ke sejumlah kandang babi di PalembangÂ  untuk mengambil sampel darah, kotoran, dan kerak di kandang. Adapun sampelÂ  yang diambil di kandang belum diketahui hasilnya.Pengambilan sampel dilakukan karena adanya kematian ratusan babi di Palembang pada Maret 2020. Kematian itu menggemparkan para peternak karena belum pernah terjadi sebelumnya.Walau belum diketahui apa penyebabnya, lanjut Sayuti,Â  kuat dugaan penyebab kematian babi pada Maret lalu karena virus ASF. â€Walau tidak menular di manusia,Â  kita tetap harus waspada,â€ ucapnya.Total ada 878 ekor babi di Kota Palembang yang mati di kandang. Kematian ini membuat peternak mengalami kerugian besar. Kematian babi terbanyak terjadi di Kawasan Talang Buruk, Kecamatan Alang-alang Lebar, Palembang.Saat mati, ada beberapa gejala yang terlihat, seperti demam tinggi, pendarahan, dan menurunnya nafsu makan babi itu. Gejala itu mirip dengan ASF.Berdasarkan hasil penelitian itu, ungkap Sayuti, pihaknya sedang merancang surat edaran yang nantinya akan diajukan kepada Wali Kota Palembang Harnojoyo agar lalu lintas penyaluran daging babi ke Palembang lebih diperketat. Caranya dengan memastikan semua daging yang masuk ke Palembang memiliki surat keterangan kesehatan hewan (SKKH).Dengan adanya surat edaran itu, para peternak diharapkan bisa lebih terbuka sehingga risiko masuknya segala jenis penyakit hewan atau potensi zoonosis (penyakit hewan yang bisa menular ke manusia) dapat dimininalkan.Selain itu, dalam surat edaran juga ada saran untuk dibangunnya rumah potong hewan (RPH) khusus untuk babi.Â  Dengan adanya RPH,Â  kondisi kesehatan hewan dapat terpantau.Selama ini, pasokan daging babi di Palembang sebagian besar berasal dari Sumatera Utara dan Lampung. Transaksi perdagangan babi di Palembang juga cenderung tertutup sehingga pihaknya sulit untuk mengawasi. Padahal hal ini sangat berbahaya karena akan merugikan peternak.Sayuti mencontohkan, kasus penyakit Jembrana pada sapi bisa ditekan karena para peternak terbuka dan pemerintah melakukan vaksinasi. â€Memang, untuk ASF, belum ditemukan vaksinnya. Namun, setidaknya babi yang didatangkan dapat dipastikan dalam kondisi sehat,â€ ucap Sayuti.Ketua Perhimpunan Dokter Hewan Indonesia (PHDI) Cabang Sumsel Jafrizal mengatakan,Â  ASF memang tidak menular ke manusia. Namun, jika banyak hewan yang terjangkit,Â  risiko kematian hewan akan semakin tinggi. â€Langkah disinfeksi harus terus dilakukan agar virus ini tidak menular,â€ ucapnya.Jumlah babi yang ada di Palembang sekitar 1.000 ekor. Ternak itu tersebar di beberapa kawasan.Pengetatan peredaran babi, kata Jafrizal, memang diperlukan karena risiko penyakit pada hewan kian gencar. Ada flu babi yang perlu diwaspadai karena dapat menular ke hewan lain, bahkan ke manusia. Apalagi di sejumlah kawasan peternakan babi sangat dekat dengan kandang ayam.Namun, untuk kasus ini, ungkap Jafrizal, tidak diperlukan adanya karantina wilayah karena keberadaan babi terlokalisasi di sejumlah tempat saja. â€Peternakan babi di Palembang hanya ada di komunitas tertentu,â€ ucap Jafrizal.</t>
  </si>
  <si>
    <t>https://www.cnbcindonesia.com/news/20200204163329-4-135187/virus-misterius-diduga-picu-kematian-seribuan-babi-di-bali</t>
  </si>
  <si>
    <t>Virus Misterius Diduga Picu Kematian Seribuan Babi di Bali</t>
  </si>
  <si>
    <t>Jakarta, CNBC Indonesia - Dinas Pertanian dan Ketahanan Pangan Provinsi Bali melaporkan sudah ada 1.191 ekor babi yang mati sejak akhir Desember 2019. Menurut Ketua Gabungan Usaha Peternakan Babi Indonesia (GUPBI) Bali I Ketut Hari Suyasa, hingga saat ini dugaan penyebab kematian mengarah kepada virus.Kita masih berpikiran ini virus. Apa namanya belum bisa dibuktikan secara medis, karena masih menunggu Balai Veteriner yang ada di Medan. (Rencananya) akan diinformasikan pemerintah di tingkat pusat Kementerian pada pertengahan bulan ini, sebut Hari kepada CNBC Indonesia, Selasa (4/2/2020).Kasus kematian babi yang ada di Bali diduga mirip dengan yang terjadi di Sumatera Utara beberapa waktu lalu. Kala itu, Kementerian Pertanian (Kementan) telah resmi melaporkan wabah demam babi Afrika atau African Swine Fever (ASF) sebagai penyebab. Dampak virus ini, setidaknya ada 27 ribu ekor babi yang mati.Pilihan RedaksiVirus Corona Wuhan Paling Mematikan Dibanding SARS &amp; Ebola?Misterius! 1.191 Babi Mati Mendadak di Bali, Ada Apa?Dibayangi munculnya virus serupa di Bali, Hari mengaku hal itu sangat dihindari para peternak. Karenanya, sosialisasi untuk pencegahan coba terus dilakukan.Kita di Bali nggak keinginan seperti di Sumatera Utara. Kita ingin kegiatan yang jauh lebih hati-hati. Walaupun kita sesalkan terjadi. Kita anggap udah kebobolan tapi kita tidak ingin wilayah yang belum terdampak juga kebobolan, sebut Hari.Hingga kini, Hari menyebut ada empat kota dan kabupaten sentra ternak babi di Bali yang terkena dampak. Adapun total wilayah di Provinsi Bali mencapai 9 kota dan kabupaten. Jadi hampir setengahnya dari Bali, katanya.[Gambas:Video CNBC](hoi/hoi)                                                                                Next ArticleBikin Panik, Seribuan Babi di Bali Mati Misterius</t>
  </si>
  <si>
    <t>bali_bisnis</t>
  </si>
  <si>
    <t>https://bali.bisnis.com/read/20200121/537/1192605/sedikitnya-179-babi-mati-di-badung-balai-veteriner-kirim-sampel-ke-medan</t>
  </si>
  <si>
    <t>analisadaily</t>
  </si>
  <si>
    <t>https://analisadaily.com/berita/baca/2020/02/11/1002119/akibat-hog-cholera-dan-asf-46-600-ekor-babi-mati-di-sumut/</t>
  </si>
  <si>
    <t>https://www.kompas.com/sains/read/2020/07/05/080200723/apa-itu-african-swine-fever-penyebab-878-babi-di-palembang-mati-mendadak-?page=all</t>
  </si>
  <si>
    <t>Kompas.com - 05/07/2020, 08:02 WIB</t>
  </si>
  <si>
    <t>Apa Itu African Swine Fever, Penyebab 878 Babi di Palembang Mati Mendadak?</t>
  </si>
  <si>
    <t>Apa Itu African Swine Fever, Penyebab 878 Babi di Palembang Mati Mendadak?Tim RedaksiKOMPAS.com - Sebanyak 878 ekor babi di peternakan Talang Buruk, Palembang, secara berangsur mati mendadak. Diduga, kematian itu disebabkan oleh demam babi Afrika atauÂ African Swine Fever (ASF).Persatuan Dokter Hewan Indonesia (PDHI) Sumatera Selatan, drh Jafrizal seperti dikutip dari Tribunsumsel.com mengatakan bahwa babi tersebut berasal dari Medan dan Lampung tanpa izin masuk ke Palembang.Kalau melihat cirinya, babi-babi itu memang diduga kena demam babi Afrika, kata Jafrizal, Sabtu (4/7/2020).Baca juga: Flu Babi Pernah Jadi Pandemi, Ini 6 FaktanyaKematian babi secara berangsur itu ternyata sudah terjadi sejak Maret 2020. Sebelumnya, Ketua Umum PDHI Drh H Muhammad Munawaroh MM telah dikabarkan bahwa sejak bulan Agustus 2019 sampai awal Desember 2019, sudah ada 20.500 ekor babi yang mati di Sumatera Utara.Berdasarkan pengamatan gejala klinis di lapangan, perubahan patologi, dan pengujian laboratorium di Balai Veteriner MedanÂ menunjukkan sejumlah sampel memang positif terhadap virus African Swine Fever (ASF).Pengujian tersebut dilakukan menggunakan RT PCR terhadap sampel darah dan organ yang berasal dari babi yang mati.Dijelaskan Munawaroh, ASF merupakan penyakit yang disebabkan oleh virus ASF dari genus Asfivirus dan famili Asfaviridae.Penyakit ini berbeda dengan penyakit kolera babi atau hog cholera atau Classical Swine Fever (CSF), yang disebabkan juga oleh virus. Namun virusnya berbeda, kata Munawaroh kepada Kompas.com, Jumat (6/12/2019).Virus CSF berasal dari genus Pestivirus dan famili Flaviviridae.Â NamunÂ kedua penyakit tersebut (CSF dan ASF) tidak dapat diobati dengan antibiotik karena bukan disebabkan oleh bakteri.Penularan virus ASFBanyak cara yang bisa membuat virus ASF ini menyebar antar babi, yaitu:- Kontak antar babi yang sakit dan yang sehat- Kontak dengan cairan yang keluar dari babi sakit atau mati, seperti air kencing, kotoran, air liur dan darah- Virus ASF ini juga dapat menginfeksi babi melalui pernapasan dan mulut atau ingesti makanan atau minuman- Lewat kontak babi yang sehat dengan manusia, melalui peralatan, pakaian, sepatu atau alas kaki dan makanan yang telah tercemar virus babi yang sakit atau mati- Dapat ditularkan pula melalui caplak dari genus OrnithodorosBaca juga: Daging Babi Punya Cacing Pita, Benarkah Bahaya Jika Dikonsumsi?Namun, pada saat itu ditegaskan oleh Munawaroh bahwa penyakit ASF hanya menyerang atau menjadi penyakit pada babi. Tidak akan menginfeksi hewan ternak lainnya, atau manusia.Penyakit ASF pada babi tidak menular ke manusia, juga hewan lainnya, jelasnya.Gejala penyakit ASFAda beberapa gejala yang dapat terlihat secara jelas pada babi yang terinfeksi ASF, seperti berikut.- Demam tinggi- Lesu- Tidak mau makan- Kulit kemerahan pada daun telinga dan bagian tubuh lainnya- Muntah kuning sampa dengan berdarah- Semua tanda di atas juga diikuti dengan kematian babi dalam jumlah banyak.Copyright 2008 - 2024 PT. Kompas Cyber Media (Kompas Gramedia Digital Group). All Rights Reserved.</t>
  </si>
  <si>
    <t>https://tirto.id/4888-ekor-babi-di-pulau-timor-ntt-mati-terserang-virus-flu-afrika-eENY#google_vignette</t>
  </si>
  <si>
    <t>Terbit 13 Mar 2020 09:17 WIB,</t>
  </si>
  <si>
    <t>4.888 Ekor Babi di Pulau Timor NTT Mati Terserang Virus Flu Afrika</t>
  </si>
  <si>
    <t>Untuk mengatasi penyebaran virus flu babi,Â Pemprov NTT sudah mengisolasi wilayah Pulau Timor dari masuknya babi-babi dari luar daerah.tirto.id - Kepala Dinas Peternakan Provinsi NTT, Danny Suhadi melalui drh. Melki mengatakan, sebanyak 4.888 ekor babi di Pulau Timor, Nusa Tenggara Timur mati akibat terserang virus African Swine Fever (ASF).drh. Melki menyebutkan, jumlah babi mati itu saat kegiatan Bakohumas diselengarakan Biro Humas dan Protokol Setda NTT terkait penanganan virus ASF yang berlangsung di Kupang, Jumat (13/3/2020), sebagaimana dilansir Antara.Dikatakan, virus ASF yang telah menyerang ribuan ekor babi di Pulau Timor itu masuk ke NTT melalui wilayah Timor Leste yang sebelumnya terpapar virus ASF tahun lalu.Ke-4.888 ekor babi yang mati itu meliputi di Kota Kupang 221 ekor, Kabupaten Kupang 1.758 ekor, Timor Tengah Selatan 825 ekor, Timor Tengah Utara 912 ekor, Belu 753 ekor, Malaka 49 ekor dan UPT Pembibitan Ternak Tarus 370 ekor.Berdasarkan hasil pemeriksaan darah bahwa babi yang mati di Pulau Timor positif mengidap virus ASF, ujar drh Melki didampingi Karo Humas dan Protokol Setda NTT, Marius Ardu Jelamu,Pemprov NTT sudah mengisolasi wilayah Pulau Timor dari masuknya babi-babi dari luar daerah. Dalam mencegah meluasnya serangan virus ASF, pemerintah NTT telah menutup Pulau Timor dari masuknya babi dari luar daerah maupun keluar dari Pulau Timor.Upaya dilakukan pemerintah NTT ini untuk mencegah semakin meluasnya serangan ASF di NTT, kata drh. Melki. Wilayah pulau Flores, Sumba, Sabu, Rote dan Alor masih bebas dari serangan virus ASF.Upaya mengisolasi Pulau Timor dari masuk dan keluarnya ternal babi untuk menyelamatkan 1,7 juta ekor babi di seluruh NTT.Dia berharap warga di Pulau Timor untuk tidak membuang babi yang mati pada sembarangan tempat sehingga tidak memudahkan virus ASF menular ke babi yang masih dalam kondisi sehat.Babi yang mati harus segera dikubur, jangan dibuang sembarangan karena bisa menularkan virus ASF ke babi yang lainnya, kata drh Melki.</t>
  </si>
  <si>
    <t>tribun</t>
  </si>
  <si>
    <t>https://www.tribunnews.com/regional/2020/04/28/17-ribu-ekor-babi-mati-mendadak-di-tabanan-bali</t>
  </si>
  <si>
    <t>Tayang: Selasa, 28 April 2020 19:55 WIB</t>
  </si>
  <si>
    <t>17 Ribu Ekor Babi Mati Mendadak di Tabanan Bali</t>
  </si>
  <si>
    <t>Halo,ProfileKirim ImagesLogoutMasuk ke akun AndaBelum punya akun? Daftar AkunPedoman Media SiberHubungi KamiPrivacy PolicyRedaksiDownload TribunX untuk Android &amp; iOSLaporan Wartawan Tribun Bali I Made Prasetia AryawanTRIBUNNEWS.COM, BALIÂ  - Dinas PertanianÂ Tabanan menerima laporanÂ babiÂ mati secara mendadak dari kecamatan.Hingga Selasa (28/4/2020),Â babiÂ mati mendadak yang tercatat mencapai 17.159 ekor dan kondisi iniÂ lebih parah dibandingkan bulan sebelumnya.Kasus kematian paling banyakÂ  terjadi di wilayahÂ KecamatanÂ SelemadegÂ Timur,Â Tabanan,Â Bali.Namun jumlah tersebut diprediksi akan terus bertambah karena setiap harinya terus mendapat laporan.Di tengah kondisi tersebut, pendistribusian 2.000 liter disinfektan untuk peternak juga belum terealisasi.Sebab, anggaran yang sebelumnya digunakan untuk pengadaan terpaksa direvisi kembali karena timbulnya wabah Covid-19 ini.Itu yang tercatat 17.159 ekor di kami. Data tersebut berdasarkan pendataan tim dari kecamatan yang ada, ungkap Kepala Bidang Peternakan, Dinas PertanianÂ Tabanan, I Wayan Suamba, Selasa (28/4/2020).Baca: Bocah 4 Tahun di India Tewas Diseret dan Dimakan Babi saat Main ke Luar Rumah di Tengah LockdownDia melanjutkan, untuk rinciannya Ia tidak hafal karena tak memegang data lengkapnya.Kemudian, untuk wilayah yang paling banyak terjadiÂ babiÂ mati secara mendadak adalahÂ KecamatanÂ SelemadegÂ Timur.Dalam sebulan terakhir ini, wilayah tersebut menunjukan peningkatan yang signifikan.Sebab, sebelumnya wilayah yang paling banyak mengalami hal tersebut adalah di KecamatanÂ TabananÂ dan Kediri.Data dari lapangan di Selemadeg Timur yang paling banyak, sebutnya.Disingung mengenai pengadaan dan distribusi 2.000 liter disinfektan untuk peternak, Suamba menyatakan hingga saat ini masih berproses atau belum disalurkan.</t>
  </si>
  <si>
    <t>medan_bisnis</t>
  </si>
  <si>
    <t>https://medanbisnisdaily.com/news/online/read/2020/04/30/106998/wabah_penyakit_babi_meluas_100_ekor_mati_mendadak_di_kota_gunungsitoli/</t>
  </si>
  <si>
    <t>https://bali.tribunnews.com/2020/02/01/jerit-perih-peternak-babi-di-bali?page=all</t>
  </si>
  <si>
    <t>Tayang: Sabtu, 1 Februari 2020 17:25 WITA</t>
  </si>
  <si>
    <t>Jerit Perih Peternak Babi di Bali</t>
  </si>
  <si>
    <t>BABI itu hewan kaya lemak berhidung besar yang rakus makan dan jarang diam.Apalagi kalau perutnya belum terisi, maka seisi kampung pun bisa mendengar â€˜gerutuannyaâ€™ yang khas. Riuh rendah.Sejak penghujung 2019 hingga jelang purnama kedua 2020, riuhnya kisah babi tak kunjung usai di Bali.Malah makin lantang mencabik langit Pulau Dewata lantaran kematian babi secara mendadak kian kencang saja.Januari 2020 berakhir dengan catatan miris. Peternak di Sarbagita: Denpasar, Badung, Gianyar dan Tabanan tunggang-langgang menelan pil pahit. Mereka tak mendengar lagi riuhnya suara babi yang mengisi keseharian.Jumlah babi yang mati bikin merinding. Seuntai kabar buruk menjelang Hari Raya Galungan yang mestinya membuat peternak tersenyum.Laporan jurnalis Tribun Bali sejak bulan Desember 2019 -- mengutip pernyataan pejabat berwenang setiap kabupaten dan kota sebagai berikut.Kota Denpasar 54 ekor, Kabupaten Badung 564 ekor, Gianyar 36 ekor dan Tabanan 527 ekor (sampai 31 Januari 2020). Nah kalau ditotalkan 1.181 ekor.Jumlah sebanyak itu mati mendadak dalam rentang waktu sebulan lebih. Ngeri!Data terbaru Dinas Pertanian dan Ketahanan Pangan Provinsi Bali, per 31 Januari 2020 jumlah babi mati di Bali mencapai 888 ekor.Dari jumlah tersebut mayoritas kematian berada di kawasan Sarbagita.Angka kematian tertinggi terjadi di Kabupaten Badung yaitu 598 ekor dan Kabupaten Tabanan berjumlah 219 ekor.Selanjutnya di Kota Denpasar 45 ekor dan Kabupaten Gianyar 24 ekor.Kabupaten Bangli dan Kabupaten Karangasem masing-masing satu ekor.Perbedaan data kematian bukan masalah yang terlampau gawat.Perkara ini menarik atensi justru karena fakta bahwa korban babi masih terus berjatuhan.Makin ke sini angkanya melejit dengan cakupan wilayah epidemi kian luas.Awal di Denpasar lalu menjalar ke Badung. Tak lama merambah Tabanan dan Gianyar.Karangasem dan Bali di timur Bali pun mulai kena.Mungkin tak lama lagi akan terdengar jeritan peternak babi dari Klungkung, Buleleng di utara dan Jembrana di jantung lalu lintas super sibuk Bali Jawa.Kematian babi hari demi hari mengalirkan lara. MenurutÂ  pengakuan sejumlah peternak, babi yang montok, sehat dan rakus tiba-tiba murung, mencret dan kehilangan nafsu makan.Tak berselang lama ternak andalan sebagian besar petani di Bali itu meregang nyawa lalu mati. Tak terdengar lagi suaranya yang gaduh.Dari sumber protein bernilai ekonomis tinggi, babi mendadak berubah jadi bangkai.Celakanya lagi sejumlah orang tega membuang bangkainya ke sungai atau tebing. Duh!Dampaknya perih mengiris. Bagai tersayat sembilu. Banyaknya babi yang mati di beberapa kabupaten membuat harga daging babi di Bali merosot tajam. Hampir 50 persen.Umumnya peternak babi buru-buru menjual babi dengan harga murah.Mereka berpandangan lebih baik jadi duit ketimbang ternak yang dipelihara dengan biaya tak secuil itu mati sia-sia.Psikologi massa jauh lebih pelik. Kematian babi sungguh menebar cemas dan kepanikan.Hari-hari ini masyarakat takut konsumsi daging babi sehingga penjualan di pasar menurun tajam.Meski pakar kesehatan bersabda virus yang menyerang hewan ungulata asli Eurasia ini tidak menular pada manusia, tapi tetap saja orang mengerem niat konsumsi si omnivora tersebut.Lagi-lagi peternak yang terpukul. Kematian babi, nama ilmiahnya sus dari familia suidae dan ordo artiodactyla, menimbulkan kerugian tidak sedikit.Ambil misal seekor babi harganya Rp 2,5 juta (taksiran harga terendah) - maka kerugian peternak di Bali akibat kematian ribuan ekor babi itu bisa lebih dari Rp 2,5 miliar.Bukan angka ecek-ecek. Bayangkan kalau kelipatannya mengingat harga babi lazimnya bervariasi sesuai umur dan bobot tubuh.Harga tertinggi bisa Rp 9 hingga 10 juta per ekor. Bahkan lebih.Harga babi di Pulau Sumba, Nusa Tenggara Timur, misalnya, tembus belasan juta rupiah atau mirip harga sapi tambun.Memang, menurut data Dinas Pertanian dan Ketahanan Pangan, populasi ternak babi di Bali sekitar 700 ribu ekor.Jumlah kematian ribuan ekor itu tentu baru sepersekian persen dari total populasi.Banyak yang bilang masyarakat tak perlu khawatir. Toh stok babi masih cukup memenuhi kebutuhan termasuk menyambut Hari Raya Galungan bulan Februari 2020.Tapi masalah tak segampang itu, bung. Kerugian peternak tetaplah musibah yang pilu. Sebanyak 1.181 ekor babi bukan angka yang cilik.Misteri hingga Hari IniFakta kematian babi di Bali pun melahirkan fenomena cengang. Pun sedikit ganjil.Kabar babi mati mendadak mencuat sejak Desember namun mengapa mati masih tetap sebuah misteri hingga detik ini.Raungan tanya suara peternak mendapat jawaban sama dari pihak berwenang sampai wabah ini memasuki bulan ketiga.Kesamaannya adalah entah apa yang merasuki dan membunuh babi-babi tersebut.Rangkuman official statement dari pemerintah daerah melalui pejabat dinas terkait kira-kira demikian.Petugas kami di lapangan sudah ambil sampel darah dan organ dalam babi yang mati mendadak untuk diteliti di laboratorium Balai Besar Veteriner (BB Vet) Denpasar.Dari BB Vet Denpasar sampel tersebut dikirim ke BB Vet Medan untuk diteliti lebih lanjut.Dari Medan hasilnya dibawa lagi ke Jakarta sehingga memerlukan waktu lama untuk identifikasi apakah kematian babi disebabkan penyakit African Swine Fever (ASF) atau demam babi yang mewabah di berbagai negara.Dan, yang berwenang mengumumkan adalah pihak Kementerian Pertanian. Bukan kami di daerah.Kami juga tidak bisa berbuat banyak lantaran obat dan vaksin penyakit babi tersebut belum tersedia.Langkah yang sudah kami lakukan adalah memberikan edukasi kepada masyarakat tentang cara mencegah penyebaran wabah.Pencegahan dengan menerapkan bio sekuriti yaitu selalu menjaga kebersihan kandang, semprot disinfektan, membatasi ketat orang, barang, bahan dan hewan keluar masuk kandang babi guna mencegah virus.Begitulah tuan dan puan. kurang lebih pernyataan pemerintah ihwal kematian babi di Bali. Jelas beda pandang dan aksi.Tanggapan atas geger babi mati kalah sigap dibanding heboh virus corona dari Wuhan, kota dengan 206 danau.Demam virus dari tepian Sungai Yangtze jauh lebih bergemuruh dan mendapat atensi ketimbang demam babi, ternak andalan ekonomi keluarga sebagian krama Bali.Perbandingan ini mungkin bak rambutan dan apel, bukan apple to apple.Cuma di tengah era keterbukaan informasi serta kemajuan teknologi, menanti hasil laboratorium berbulan-bulan itu sungguh sesuatu.Sebenarnya ada apa denganmu? Hanya semesta yang tahu.Tapi setidaknya Semeton Dewata pastilah tahu bahwa babi mati mendadak sudah mengguncang Indonesia sejak muncul kasus perdana di Tapanuli, Sumatera Utara September 2019.Itu hampir setengah tahun yang lalu.Berhari-hari kematian babi di sana menjadi berita utama media massa Tanah Air.Makin menarik tatkala ribuan bangkaiÂ babi mengambang di danau dan sungai lantaran peternaknya malas mengubur dan bingung mau buang ke mana lagi.Sampai bulan Desember 2019, Dinas Ketahanan Pangan dan Peternakan Sumatera Utara menyebut jumlah babi yang mati mencapai 30.000 ekor.Tercatat kematian massal ternak ini terjadi di 16 kabupaten Sumatera Utara.Seperti diwartakan Kompas.Com, Kepala Dinas Ketahanan Pangan dan Peternakan Sumatera Utara Azhar Harahap menyebutkan, daerah yang alami kematian babi secara massal adalah Dairi, Humbang Hasundutan, Deli Serdang, Medan, Karo, Toba Samosir, Serdang Bedagai, Tapanuli Utara, Tapanuli Selatan, Tapanuli Tengah, Simalungun, Pakpak Bharat, Simalungun, Siantar, Tebing Tinggi dan Langkat.Yang tertinggi di Dairi, Karo dan Deli Serdang, kata Azhar di kantor Gubernur Sumatera Utara, Jumat (20/12/2019).Penyebab kematian babi di Sumatera Utara jelas yaitu virus hog cholera atau kolera babi dan terindikasi African Swine Fever (ASF).Merebaknya virus itu dimulai sejak 25 September 2019. Matinya hewan itu terjadi sangat cepat. Dalam satu hari, angka kematian yang terlapor rata-rata 1.000 - 2.000 ekor.Kecenderungan serupa itu mulai terjadi di Bali sekarang.Kasus awal di Denpasar hanya belasan ekor. Seiring waktu berlalu jumlahnya meningkatsekian kali lipat.Angka kematian sudah lebih dari 1.000 ekor. Untuk wilayah serawit Bali, bila dibandingkan Sumatera Utara, bencana ini kiranya tidak dipandang remeh.Keresahan peternak menebal. Maka bisa dimengerti bila mereka menuntut pemerintah segera mengumumkan hasil laboratorium untuk mengetahui penyebab pasti kematian babi dan solusinya.Selama ini peternak sudah menjadi korban dari ketidakjelasan informasi tersebut.â€œIni kejadian yang luar biasa. Sangat berdampak terhadap peternak dan konsumen,â€ kata Ketua Gabungan Usaha Peternak Babi Indonesia (GUPBI) Bali, Ketut Hari Suyasa kepada Tribun Bali, Jumat (31/1/2020).Pengusaha ternak babi sangat menyayangkan hasil laboratorium tidak kunjung datang, dengan alasan yang berhak mengumumkan hasil laboratorium tersebut Kementerian Pertanian.â€œKita kan ingin tahu virus ini African Swine Fever atau bukan? Sampai sekarang kita masih menunggu,â€ kata Suyasa.Menurut dia, jika sudah jelas penyebabnya, pemerintah dan peternak bisa menentukan tindakan yang tepat demi mencegah jatuhnya korban babi berikutnya.Bola panas sekarang ada di tangan pemerintah daerah Bali.Segera bergegas mengambil langkah cepat atau mendiamkannya.Negara harus hadir di tengah penderitaan rakyat. Itulah idealnya.Tugas pemerintah mempersuasi masyarakat agar kecemasan dan kepanikan segera berakhir.Mendengar curahan hatinya sekaligus berikan solusi atas persoalan yang dihadapi.Mengutip pandangan pakar Komunikasi Politik Jerman Elisabeth Noelle-Neumann, pemerintah tidak boleh menyuburkan fenomena yang dikenal sebagai teori Spiral of Silence atau Spiral Kebungkaman.Orang takut mengungkapkan pandangan atau pendapat karena khawatir akan sesuatu.Sebaliknya pemerintah wajib menularkan virus keterbukaan karena bonum commune (kebaikan bersama) hanya bisa tercapai dengan itu.Tidaklah elok pemerintah justru memberi kesan seolah sedang menutup-nutupi sesuatu. Ah seandainya bulan bisa omongâ€¦ (dion db putra)</t>
  </si>
  <si>
    <t>tribun_jateng</t>
  </si>
  <si>
    <t>https://jateng.tribunnews.com/2020/02/26/ratusan-babi-di-peternakan-warga-mendadak-mati-penyebabnya-masih-misteri</t>
  </si>
  <si>
    <t>Tayang: Rabu, 26 Februari 2020 03:39 WIB</t>
  </si>
  <si>
    <t>Ratusan Babi di Peternakan Warga Mendadak Mati, Penyebabnya Masih Misteri</t>
  </si>
  <si>
    <t>TRIBUNJATENG.COM, KUPANG - Ratusan ekor babi mendadak mati tanpa diketahui penyebabnya.Persisnya sebanyak 221 ekor babi dari peternakan milik warga dilaporkan mati di Kota Kupang, Nusa Tenggara Timur (NTT).Kepala Dinas Peternakan NTT Dany Suhadi mengatakan, pihaknya belum mengetahui penyebab ratusan babi itu mati mendadak.â€¢ Seperti Apa Media-Media Asing Beritakan Banjir Jakarta?â€¢ Besok Masuk Bulan Rajab 2020, Ini Niat Puasa Rajab, Berapa Hari Dilaksanakan, dan Keutamaannyaâ€¢ Ular Piton di Bawah Jembatan Tegalsari Semarang Resahkan Warga, Bersarang Dekat Stok Wirokâ€¢ Nonton TV Online Live Streaming SCTV Napoli Vs Barcelona Liga Champion Malam Ini, Laga Spesial MessiKalau ratusan babi yang mati di Kabupaten Belu itu sudah positif terkena virus African Swine Fever (ASF) atau virus flu babi.Tapi di Kota Kupang, penyebabnya belum diketahui pasti, kata Dany saat dihubungi Kompas.com, Selasa (25/2/2020).Dinas Peternakan NTT telah mengirimkan sampel darah dan organ tubuh babi yang mati ke Laboratorium Balai Veteriner Medan, Sumatera Utara.Pengiriman organ tubuh babi itu dilakukan untuk mencari tahu penyebab kematian ternak milik warga tersebut.Dany juga meminta masyarakat membantu pemerintah melakukan pencegahan terhadap penyebaran virus tersebut.Pihaknya, kata Dany, masih terus mendata jumlah babi yang mati di kabupaten lainnya di NTT.Nanti akan kami sampaikan jika data sudah kami terima, kata Dany. (*)Artikel ini telah tayang di Kompas.com dengan judul 221 Babi Mati Mendadak di Kota Kupang, Penyebabnya Masih Misteriâ€¢ Remaja Klaten Melakukan Seks dengan Jok Motor Berhias Pakaian Dalam Wanita Curian, Digrebek Wargaâ€¢ Innalillahi Wa Innailaihi Rojiun, Wanita Berdaster Hijau Ditemukan Meninggal, Ini Ciri-cirinyaâ€¢ Isfan Tersangka Tragedi Susur Sungai SMPN 1 Turi Menangis Seusai Minta Maaf dari Lubuk Paling Dalamâ€¢ Shin Tae-yong Heran dengan Dua Hal Ini di Sepak Bola Indonesia</t>
  </si>
  <si>
    <t>trenasia</t>
  </si>
  <si>
    <t>https://www.trenasia.com/ratusan-babi-di-bali-mati-mendadak-pemerintah-segera-investigasi</t>
  </si>
  <si>
    <t>babi "mati" "sumatera barat" "2020"</t>
  </si>
  <si>
    <t>okezone</t>
  </si>
  <si>
    <t>https://news.okezone.com/read/2020/02/24/340/2173092/6-babi-di-mentawai-mati-diduga-terserang-virus-asf</t>
  </si>
  <si>
    <t>liputan6</t>
  </si>
  <si>
    <t>https://www.liputan6.com/regional/read/4198918/virus-babi-afrika-mewabah-di-mentawai-ribuan-babi-mati-mendadak</t>
  </si>
  <si>
    <t>riausky</t>
  </si>
  <si>
    <t>https://riausky.com/news/detail/49686/bukan-corona-6998-ekor-babi-di-pulau-timor-ntt-mati-karena-virus-afrika.html</t>
  </si>
  <si>
    <t>babi "mati" "riau" "2020"</t>
  </si>
  <si>
    <t>https://bali.tribunnews.com/2020/01/31/kematian-babi-mendadak-di-bali-kini-merambat-ke-gianyar-36-ekor-mati-secara-misterius-di-sukawati</t>
  </si>
  <si>
    <t>Tayang: Jumat, 31 Januari 2020 07:43 WITA</t>
  </si>
  <si>
    <t>Kematian Babi Mendadak di Bali Kini Merambat ke Gianyar, 36  Ekor Mati Secara Misterius di Sukawati</t>
  </si>
  <si>
    <t>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t>
  </si>
  <si>
    <t>antara_bengkulu</t>
  </si>
  <si>
    <t>https://bengkulu.antaranews.com/berita/112550/ratusan-babi-mati-mendadak-di-palembang-diduga-terserang-asf</t>
  </si>
  <si>
    <t>babi "mati" "bengkulu" "2020"</t>
  </si>
  <si>
    <t>Jumat, 3 Juli 2020 20:32 WIB</t>
  </si>
  <si>
    <t>Ratusan babi mati mendadak di Palembang diduga terserang ASF</t>
  </si>
  <si>
    <t>Palembang (ANTARA) - Pemerintah Kota Palembang menyelidiki kasus 878 ekor babi ternak mati mendadak di kawasan Talang Buruk Kecamatan Alang-Alang Lebar Kota Palembang yang diduga terserang penyakit demam babi afrika atau Africa Swine Faver (ASF).Kepala Seksi Kesehatan Hewan Dinas Pertanian dan Ketahanan Pangan Kota Palembang, drh Jafrizal di Palembang, Jumat, mengatakan telah mengirimkan sampel swab ke Balai Veteriner Lampung untuk diuji sembari menyelidiki dugaan 878 ekor babi tersebut masuk secara ilegal.Hari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t>
  </si>
  <si>
    <t>https://bengkulu.antaranews.com/berita/93354/888-babi-mati-dalam-sebulan-terakhir-di-bali-kementan-beri-penjelasan?&amp;m=false</t>
  </si>
  <si>
    <t>Selasa, 11 Februari 2020 15:02 WIB</t>
  </si>
  <si>
    <t>888 babi mati dalam sebulan terakhir di Bali, Kementan beri penjelasan</t>
  </si>
  <si>
    <t>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t>
  </si>
  <si>
    <t>https://bengkulu.antaranews.com/berita/113882/878-babi-mati-di-palembang-positif-demam-afrika?&amp;m=false</t>
  </si>
  <si>
    <t>Sabtu, 11 Juli 2020 23:50 WIB</t>
  </si>
  <si>
    <t>878 babi mati di Palembang positif demam afrika</t>
  </si>
  <si>
    <t>Palembang (ANTARA) - Sebanyk 878 ekor babi yang mati mendadak di Kota Palembang karena terserang Africa Swine Faver atau Demam Babi Afrika berdasarkan hasil pemeriksaan salah satu sampel yang dikirim ke Balai Veteriner Lampung.Sudah positif untuk daging (sampel) yang dijual di pasar, kalau di kandang sudah tidak ditemukan lagi, ujar Kepala Seksi Kesehatan Hewan Dinas Pertanian dan Ketahanan Pangan Kota Palembang, drh Jafrizal kepada Antara, Sabtu.Menurut dia, meski mungkin sudah ada yang dikonsumsi oleh warga, daging babi tersebut tetap aman karena jenis penyakit itu hanya menular dari hewan yang sakit ke hewan lainnya, serta belum pernah terbukti menular ke manusia.Sebelumnya pada akhir Mei 2020, ratusan babi milik peternak di kawasan Talang Buruk Palembang mati mendadak dengan gejala demam tinggi dan merah pada kulit, namun ternyata kasus tersebut sudah terjadi sejak Maret dan total terdapat 878 ekor babi yang mati.Selain menyelediki kematian babi yang baru pertama kali terjadi di kota pempek itu, pihaknya juga menyebut masuknya ratusan babi tersebut ilegal, karena tidak memiliki izin dari Dinas Peternakan dan Ketahanan Pangan (DPKP) Sumsel.Harunya ada izin masuk dari DPKP Sumsel dan surat kesehatan hewan dari daerah asal, sebab babi-babi ini datangnya dari provinsi lain, tambah drh Jafrizal yang juga pejabat otoritas veteriner Kota Palembang.Atas temuan positif dan ilegal tersebut, Pemkot Palembang akan melakukan pembinaan kepada pedagang dan pemasok agar memperhatikan masalah adminstrasi tekait izin masuk serta surat kesehatan hewan.Yang penting diperhatikan adalah dilarang memasukkan hewan dari daerah yang terserang wabah, tambahnya.Pihaknya juga akan meningkatkan pengawasan lalu lintas hewan ternak, meningkatkan usaha desinfekai dan biosecurity ditempat penampungan dan kandang.</t>
  </si>
  <si>
    <t>sumatra_bisnis</t>
  </si>
  <si>
    <t>https://sumatra.bisnis.com/read/20200712/533/1264728/878-ekor-ternak-babi-mati-di-palembang-positif-terserang-demam-afrika</t>
  </si>
  <si>
    <t>babi "mati" "lampung" "2020"</t>
  </si>
  <si>
    <t>inews_sumsel</t>
  </si>
  <si>
    <t>https://sumsel.inews.id/berita/878-babi-ternak-di-palembang-mati-mendadak-diduga-terjangkit-demam-babi-afrika</t>
  </si>
  <si>
    <t>sripoku</t>
  </si>
  <si>
    <t>https://palembang.tribunnews.com/2020/07/04/ada-ratusan-babi-mati-apa-beda-flu-babi-dengan-demam-babi-afrika-berikut-penjelasan-pdhi-sumsel</t>
  </si>
  <si>
    <t>metro7</t>
  </si>
  <si>
    <t>https://metro7.co.id/nasional/nusa-tenggara-timur-ntt/ratusan-babi-mati-terkapar-diduga-terpapar-bakteri-streptococcus/2020/</t>
  </si>
  <si>
    <t>babi "mati" "bangka belitung" "2020"</t>
  </si>
  <si>
    <t>https://bali.tribunnews.com/2020/02/25/116-ekor-babi-pt-abs-di-buleleng-juga-mati-masyarakat-diminta-tak-resah?page=1</t>
  </si>
  <si>
    <t>Tayang: Selasa, 25 Februari 2020 09:29 WITA</t>
  </si>
  <si>
    <t>116 Ekor Babi PT ABS di Buleleng juga Mati, Masyarakat Diminta Tak Resah</t>
  </si>
  <si>
    <t>TRIBUN-BALI.COM, SINGARAJA - Selain Karangasem, kasus kematian babi di Buleleng juga kian meluas.Setelah di Desa Bungkulan, Kecamatan Sawan, kini ratusan ekor babi milik PT Anugrah Bersama Sukses (ABS) di Desa Bila, Kubutambahan dilaporkan mati mendadak.Akibat kejadian tersebut, salah satu perusahaan ternak babi terbesar di Buleleng ini mengalami kerugian hingga puluhan juta rupiah.Pengawas PT ABS, Nyoman Suardana nenyebutkan, sejak 18 Februari hingga saat ini, total sudah ada 116 ekor babi yang mati.Kebanyakan, babi yang mati itu adalah indukan yang dalam kondisi bunting.â€¢ Nasib Pilu Pegawai Kontrak di Karangasem Ngutang untuk Galungan, Sejak Januari Belum Terima Gajiâ€¢ Tersangkut Kasus Narkotik, Kakak Almarhum Jro Jangol Jalani Sidang Perdana di PN Denpasarâ€¢ Banyak Warga Resah karena Aksi Jalanan, Polisi Imbau agar Masyarakat Melapor untuk DitanganiSebelum mati, babi tersebut menunjukan gejala tidak mau makan, dari dalam mulut keluar busa dan darah.Matinya cepat sekali. Misalnya pagi tidak mau makan, sorenya sudah langsung mati. Awalnya tanggal 18 (Februari) itu ada lima ekor induk babi yang mati. Kemudian merembet sampai sekarang jumlah yang mati sudah 118 ekor, terangnya, Senin (24/2/2020).Untuk mencegah kematian ini merembet ke babi yang lain, PT ABS telah mengubur ratusan bangkai babi tersebut, dan melakukan upaya penyemprotan cairan desinfektan.â€¢ Babak Baru Kasus Pencabulan Oknum Guru di Badung, Tersangka Ditahan &amp; Sita Bukti Iniâ€¢ Ibu Negara Iriana Joko Widodo Canangkan Peningkatan Kesehatan dan Kualitas Lingkungan Masyarakatâ€¢ Korea Selatan Kini Menjadi Pusat Penyebaran Virus Corona Terbesar di Luar ChinaKami juga sudah laporkan kasus ini ke DinasÂ Pertanian. Mudah-mudahan penyakit ini tidak merembet ke babi yang lain, ucapnya sembari menyebutkan, saat ini jumlah babi yang dimiliki PT ABS sebanyak 1.800 ekor.Sementara itu Camat Kubutambahan, Made Suyasa mengimbau kepada masyarakat agat tidak resah.Ia berjanji segera berkoordinasi dengan DinasÂ Pertanian Buleleng agar kasus ini tidak menyebar ke peternakan lain.Ini harus jadi perhatian khusus, agar tidak menimbulkan konflik dan keresahan di masyarakat.Kami juga mengimbau kepada PT ABS untuk mengubur semua bangkai babinya, agar penyakit ini tidak berkembang, tutupnya.â€¢ Guru dan Pembina Ditetapkan Jadi Tersangka Baru Kasus Susur Sungai yang Tewaskan 10 Siswaâ€¢ Petugas Parkir Diduga Mark-up Tarif di RSUP Sanglah Langsung Di-SP, Bermula dari Mesin Print Rusakâ€¢ Kemenkum HAM Segera Blokir Paspor WNI Eks ISIS, Khusus untuk yang DewasaMasyarakat Diminta Tak Resah</t>
  </si>
  <si>
    <t>antara_gorontalo</t>
  </si>
  <si>
    <t>https://gorontalo.antaranews.com/berita/101946/kementan-temukan-888-ekor-babi-mati-di-bali-dalam-satu-bulan</t>
  </si>
  <si>
    <t>babi "mati" "jakarta" "2020"</t>
  </si>
  <si>
    <t>Selasa, 11 Februari 2020 15:26 WIB</t>
  </si>
  <si>
    <t>Kementan temukan 888 ekor babi mati di Bali dalam satu bulan</t>
  </si>
  <si>
    <t>detik</t>
  </si>
  <si>
    <t>https://news.detik.com/berita/d-4996634/ancaman-flu-babi-afrika-bikin-peternak-rugi-di-kala-pandemi</t>
  </si>
  <si>
    <t>Rabu, 29 Apr 2020 23:15 WIB</t>
  </si>
  <si>
    <t>Ancaman Flu Babi Afrika Bikin Peternak Rugi di Kala Pandemi</t>
  </si>
  <si>
    <t>Ribuan babi mati di Provinsi Nusa Tenggara Timur (NTT) karena serangan virus African Swine Fever (ASF). Karena hal ini, peternak babi di provinsi tersebut mengalami kerugian.Dinas Peternakan NTT mencatat ada 6.988 ekor babi ternak milik warga mati karena virus flu babi Afrika tersebut. Kematian pun diperkirakan akan terus bertambah.Virus ASF memang masih menyerang ternak babi milik warga, terutama Pulau Timor. Kami mencatat hingga kini kasus kematian mencapai 6.998 ekor, kata Kepala Dinas Peternakan NTT Dani Suhadi kepada wartawan di Kupang, seperti dilansir Antara, Rabu (29/4/2020).ADVERTISEMENTSCROLL TO CONTINUE WITH CONTENTDia mengungkapkan, pada pertengahan Maret lalu, sudah ada 4.800 ekor babi yang mati disebabkan virus yang sama. Dijelaskan Dani, serangan virus ASF yang menyebabkan ribuan ekor babi mati itu terjadi pada semua wilayah di Pulau Timor, dengan kasus terbanyak terjadi di Kabupaten Kupang.Kasus kematian ini tidak hanya melanda ternak babi milik warga, tetapi juga di pusat pembibitan milik pemerintah, katanya.Karena kejadian ini, masyarakat dan warga resah. Lantaran, kematian babi membuat mereka kehilangan sumber pendapatan yang menunjang kebutuhan ekonomi rumah tangga mereka.</t>
  </si>
  <si>
    <t>ayojakarta</t>
  </si>
  <si>
    <t>https://www.ayojakarta.com/nasional/pr-76753366/22-Ribu-Babi-Mati-Diserang-Virus-ASF</t>
  </si>
  <si>
    <t>https://news.detik.com/berita/d-4995508/6-998-ekor-babi-di-pulau-timor-ntt-mati-akibat-virus-asf</t>
  </si>
  <si>
    <t>Rabu, 29 Apr 2020 11:13 WIB</t>
  </si>
  <si>
    <t>6.998 Ekor Babi di Pulau Timor NTT Mati Akibat Virus ASF</t>
  </si>
  <si>
    <t>Dinas Peternakan Provinsi Nusa Tenggara Timur (NTT) mencatat 6.998 ekor babi ternak milik warga mati akibat terserang virus African Swine Fever (ASF). Jumlah kematian babi terus bertambah.Virus ASF memang masih menyerang ternak babi milik warga, terutama Pulau Timor. Kami mencatat hingga kini kasus kematian mencapai 6.998 ekor, kata Kepala Dinas Peternakan NTT Dani Suhadi kepada wartawan di Kupang, seperti dilansir Antara, Rabu (29/4/2020).Dia mengatakan, pada pertengahan Maret lalu, jumlah babi yang mati sekitar 4.800 ekor. Dani mengatakan serangan virus ASF yang menyebabkan ribuan ekor babi mati itu terjadi pada semua wilayah di Pulau Timor, dengan kasus terbanyak terjadi di Kabupaten Kupang.ADVERTISEMENTSCROLL TO CONTINUE WITH CONTENTKasus kematian ini tidak hanya melanda ternak babi milik warga, tetapi juga di pusat pembibitan milik pemerintah, katanya.Menurutnya, ribuan kasus kematian babi tersebut menimbulkan keresahan bagi masyarakat atau peternak karena membuat mereka kehilangan sumber pendapatan untuk menunjang kebutuhan ekonomi rumah tangga.Dinas Peternakan bersama DPRD NTT telah membahas upaya penanganan dampak ekonomi terkait serangan virus ASF ini terhadap para peternak.Kami sudah bahas bersama dewan, jadi ada realokasi anggaran yang dilakukan dan itu diharapkan tidak keluar dari upaya penanganan keluarga peternak yang terdampak ASF, katanya.Dani Suhadi menambahkan realokasi anggaran ini juga terintegrasi dengan bantuan untuk keluarga peternak yang terdampak dari serangan wabah COVID-19.</t>
  </si>
  <si>
    <t>antara_ntt</t>
  </si>
  <si>
    <t>https://kupang.antaranews.com/berita/35186/puluhan-ribu-ternak-babi-di-ntt-mati-terserang-virus-asf</t>
  </si>
  <si>
    <t>Sabtu, 4 Juli 2020 9:40 WIB</t>
  </si>
  <si>
    <t>Puluhan ribu ternak  babi di NTT mati terserang  virus ASF</t>
  </si>
  <si>
    <t>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 (3/7).Baca juga: Menteri Pertanian bantu obat-obatan atasi flu babi di NTTIa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dahulu.Baca juga: Cegah virus ASF, Pasokan ternak babi dilarang masuk Flores TimurBaca juga: Pemerintah tutup lalu lintas ternak babi dari dan ke NTTNamun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t>
  </si>
  <si>
    <t>kompas_regional</t>
  </si>
  <si>
    <t>https://regional.kompas.com/read/2020/04/29/09384711/6998-ekor-babi-di-pulau-timor-ntt-mati-diserang-virus-asf?page=all</t>
  </si>
  <si>
    <t>Kompas.com - 29/04/2020, 09:38 WIB</t>
  </si>
  <si>
    <t>6.998 Ekor Babi di Pulau Timor, NTT, Mati Diserang Virus ASF</t>
  </si>
  <si>
    <t>6.998 Ekor Babi di Pulau Timor, NTT, Mati Diserang Virus ASFEditorKOMPAS.com - SebanyakÂ 6.998 ekor babiÂ milik masyarakat di Pulau Timor, Nusa Tenggara Timur (NTT), matiÂ diserang virus African Swine Fever (ASF) atau flu babi Afrika.â€œVirus ASF memang masih menyerang ternak babi milik warga terutama Pulau Timor. Kami mencatat hingga kini kasus kematian mencapai 6.998 ekor,â€ kata Kepala Dinas Peternakan Provinsi NTT Dani Suhadi kepada wartawan di Kupang, dikutip dari Antara, Selasa (28/4/2020).Baca juga: Melihat Perbandingan antara Pandemi Covid-19 dan Pandemi Flu BabiIa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pendapatan.Baca juga: Jual Babi untuk Tiket Pulang Anak, Malah Diusir Warga karena Dianggap Bawa Virus CoronaUntuk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 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ternaknya.Copyright 2008 - 2024 PT. Kompas Cyber Media (Kompas Gramedia Digital Group). All Rights Reserved.</t>
  </si>
  <si>
    <t>nusabali</t>
  </si>
  <si>
    <t>https://www.nusabali.com/berita/67475/puluhan-babi-mati-mendadak-di-jegu</t>
  </si>
  <si>
    <t>kilasbali</t>
  </si>
  <si>
    <t>https://www.kilasbali.com/2020/02/04/diduga-asf-kasus-kematian-babi-capai-888-ekor/</t>
  </si>
  <si>
    <t>pikiranrakyat_depok</t>
  </si>
  <si>
    <t>https://depok.pikiran-rakyat.com/nasional/pr-09584854/diduga-terserang-demam-babi-afrika-ratusan-babi-di-sumatra-mati-mendadak?page=all</t>
  </si>
  <si>
    <t>https://www.liputan6.com/regional/read/4302822/ratusan-babi-di-palembang-mati-mendadak-dengan-gejala-demam-tinggi</t>
  </si>
  <si>
    <t>babi "mati" "jawa barat" "2020"</t>
  </si>
  <si>
    <t>regional_kontan</t>
  </si>
  <si>
    <t>https://regional.kontan.co.id/news/sebanyak-2000-babi-di-sumba-timur-mati-diduga-karena-terserang-flu-babi-afrika</t>
  </si>
  <si>
    <t>media_indonesia</t>
  </si>
  <si>
    <t>https://mediaindonesia.com/nusantara/376913/100-ekor-babi-mati-mendadak-di-sikka-diduga-terpapar-virus-afrika</t>
  </si>
  <si>
    <t>https://news.okezone.com/read/2020/03/31/244/2191818/jumlah-babi-mati-di-jembrana-bali-terus-bertambah</t>
  </si>
  <si>
    <t>tribun_jabar</t>
  </si>
  <si>
    <t>https://jabar.tribunnews.com/2020/02/21/bukan-virus-corona-ratusan-ekor-babi-di-ntt-mati-mendadak-ini-dugaan-2-penyakit-yang-menyerangnya?page=1</t>
  </si>
  <si>
    <t>Tayang: Jumat, 21 Februari 2020 19:25 WIB</t>
  </si>
  <si>
    <t>BUKAN VIRUS CORONA, Ratusan Ekor Babi di NTT Mati Mendadak, Ini Dugaan 2 Penyakit yang Menyerangnya</t>
  </si>
  <si>
    <t>TRIBUNJABAR.ID - Ratusan babi matiÂ mendadak di Nusa Tenggara Timur (NTT).Kepala Dinas Peternakan NTT, Dany Suhadi menyebut jumlah babi matiÂ mendadak sudah 574 babi.Kasus babi matiÂ mendadak juga menjadi masalah serius di Kabupaten TTU.Bupati TTU Raymundus Sau Fernandes menyebut sudah 120 ekor ternak babi di TTU mati mendadakâ€¢ 74 WNI Kru Kapal Pesiar Jepang Diamond Princess akan Dikarantina 28 Hari, Virus Corona Diduga MutasiJumlah babi yang mati tersebut diperoleh setelah meminta penyuluh peternakan melakukan pendataan jumlah babi yang mati secara tiba-tiba.Data yang masuk ke saya itu 120 ekor. Tapi data belum final, mungkin sore ini saya dapat data final dari semua petugas peternakan dari semua kecamatan-kecamatan, ungkapnya kepada POS-KUPANG.COM, Jumat (21/2/2020).Raymundus yang juga menjadi salah satu peternak babi di TTU itu mengungkapkan, jika ternak babi yang ada di peternakannya tidak mati secara misterius seperti yang dialami oleh warga.Raymundus mengatakan, gejala awal sampai ratusan ternak babi milik warga tersebut mati karena mengalami badan yang hangat.Meski demikian dirinya belum dapat memastikan apakah babi tersebut mengalami penyakit kolera atau penyakit lainnya.Saya tidak mau berkesimpulan mendahului, ujarnya.Atas masah tersebut, kata Raymundus, pihaknya sudah mengirim sampel darah balai peternakan yang ada di Medan.Mudah-mudahan dalam waktu dekat ini sudah kita dapatkan informasi hasilnya penelitian, ungkapnya.Bukan Virus CoronaPenyebab kematian ratusan babi di NTT bukan karena virusÂ corona yang kini sedang menjadi perhatian masyarakat dunia.</t>
  </si>
  <si>
    <t>tribun_kupang</t>
  </si>
  <si>
    <t>https://kupang.tribunnews.com/2020/03/03/belasan-ekor-ternak-babi-di-kangae-sikka-mati</t>
  </si>
  <si>
    <t>Tayang: Selasa, 3 Maret 2020 19:08 WITA</t>
  </si>
  <si>
    <t>Belasan Ekor Ternak Babi di Kangae, Sikka Mati</t>
  </si>
  <si>
    <t>POS-KUPANG.COM | MAUMERE - Belasan ekor ternakÂ babi milik warga Desa Habi dan Desa Langir di KecamatanÂ Kangae, KabupatenÂ Sikka, Pulau Flores mengalami sakit hingga mati. Warga mengkhawatirkan munculnya demam babi AfrikaUmumnya babi-babi tersebut mengalami badan panas, lemas dan tidak bisa berdiri, mancret, muncul bintik-bintik merah pada tubuh babi, mengeluarkan liur/busa dari mulut babi.Warga Dusun Habi Langir Desa Habi, Yosep Romi, menuturkan tiga ekor babi miliknya mati seminggu yang lalu.â€¢ Bupati Tahun Pastikan Inspektorat Akan Turun Ke Desa TaeboneKelihatan lemas, kakinya seperti lumpuh, tidak bisa berdiri, tapi makannya baik. Saya punya babi mati tiga ekor sekaligus. Setelah mati saya kubur karena saya juga takut katanya ada virus babi, ujar Romi, Selasa (3/3/2020).Warga Dusun Baolaka, Desa Langir, Yohanes Seravin, mengeluhkan hal senada. Babi miliknya mengalami mancret, napsu makan berkurang, lemas dan banyak liur yang keluar dari mulut babi.Badannya turun cepat sekali, sakit satu minggu saja langsung mati. Bulan November tahun 2019 itu satu ekor, bulan Desember satu ekor juga, bulan Januari 2020 ini dua ekor sekaligus, ungkap Seravin.Pj. Desa Langir, Maria Klara, mengatakan pemerintah desa belum mendapat laporan warga terkait kematian babi tersebut.â€¢ Proyek Kantor Lurah Manutapen Kupang, Warga Persoalkan Kualitas dan Gaji Tenaga KerjaKami belum dapat laporan dari masyarakat terkait kematian babi itu. Kami harap, kalau ada warga masyarakat yang babinya mati, laporkan ke kami supaya kami bisa teruskan ke dinas terkait, ungkap Maria Klara.Sekretaris Desa Habi, Theresia Yunita Pilipahi, mengaku, hingga saat ini belum mendapat laporan warga terkait kematian babi - babi di wilayah tersebut.Kalau ada babi yang ada gelajah sakit, cepat laporkan ke pihak pemerintah desa agar selanjutnya di koordinasikan ke dinas terkait. Babi ati sebaiknya dikubur, jangan di konsumsi. Kemarin saat misa di Gereja juga sudah disampaikan Camat Kangae terkait hal itu juga. Kalau jual beli babi juga harus diperhatikan baik-baik, ungkapnya.Kepala Bidang Kesehatan Hewan Dinas Pertanian Sikka, Drh. Maria Margaretha Siko, Selasa (3/3/2020) siang mengatakan segera melakukan investigasi kematian babi di Desa Habi dan Desa Langir. (laporan wartawan POS-KUPANG.COM, eginius mo'a).</t>
  </si>
  <si>
    <t>https://bali.tribunnews.com/2020/01/31/kematian-babi-mendadak-di-bali-kini-merambat-ke-gianyar-36-ekor-mati-secara-misterius-di-sukawati?page=all</t>
  </si>
  <si>
    <t>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(30/1).Meski demikian, pihaknya tetap memberi perhatian serius yaitu melakukan sosialisasi terutama di banjar yang kasus kematian babi paling banyak.Dalam sosialisasi, pihaknya menekankan supaya peternak menjaga kesehatan kandang.â€œSelain menjaga kebersihan kandang, saat babi akan dijual, kendaraan angkut babi ini harus bersih.Sekarang peternak harusÂ  mandi dan ganti pakaian sebelum ke kandang. Sebelumnya, usai ke kandang baru mandi dan ganti pakaian,â€ ujarnya.Santiarka mengatakan, babi yang mati harus dikubur, jangan dibuang di saluran air atau jurang.â€œVirus ini tidak menyebar pada manusia, tapi harus tetap membeli daging babiÂ  sehat,â€ ujarnya.Sementara itu, petugas bidang Kesehatan Hewan (Keswan)Veteriner Dinas Pertanian dan Pangan Kabupaten Jembrana intensif menyemprotkan bio security.Jembrana miliki 37 peternakan dengan populasi 10 hingga 1.500 ekor babi di lima kecamatan yang menjadi naungannya.Dokter hewan di setiap kecamatan berkeliling ke peternak babi. Bio security fungsinyaÂ  membersihkan kandang.Kabid Keswan Kesmavet pada Dinas Pertanian dan Peternakan Kabupaten Jembrana, drh I Wayan Widarsa mengatakan, antisipasi virus ASF pada babi dilakukan sejak Desember 2019.Sejauh ini belum ada kejadian babiÂ matiÂ mendadak di wilayah Jembrana.Sejak Desember lalu sudah kita sosialisasikan, para peternak melakukan bio security, jelasnya, Kamis (30/1).Selain peternak, sosialisasi juga diberikan kepadaÂ  penjual bibit babi keliling, tukang potong babi dan masyarakat penerima bantuan bibit babi serta tokoh masyarakat.Sebelumnya diwartakan, babi yang matiÂ  mendadak di Kabupaten Badung terus bertambah.Hingga akhir bulan Januari 2020 tercatat sebanyak 564 ekor babiÂ  yang mati.â€œDari 1.300 populasi babi yang dilaporkan dan kita survei, sebanyak 564 mati, â€ kata Kepala Dinas Pertanian dan Pangan Kabupaten Badung I Wayan Wijana, Rabu (29/1).Wijana mengatakan, mengantisipasi penyebaran wabah ini, petugas Dinas Pertanian dan Pangan di lapangan sudah mengambil sampel darah dan organ dalam untuk diteliti di laboratorium BB Vet Medan.Hanya sampai saat ini hasilnya belum diketahui.â€œSampai saat ini hasilnya belum kami ketahui,Â  ujarnya. Wijana mengaku tidak bisa berbuat banyak lantaran obat dan vaksin penyakit babi tersebut belum tersedia.Â  (weg/ang)</t>
  </si>
  <si>
    <t>https://bali.tribunnews.com/2020/02/20/babi-tiba-tiba-sakit-dan-kejang-kejang-babi-mati-mendadak-di-tenganan-pegringsingan-karangasem</t>
  </si>
  <si>
    <t>Tayang: Kamis, 20 Februari 2020 11:28 WITA</t>
  </si>
  <si>
    <t>Babi Tiba-tiba Sakit dan Kejang-kejang, Babi Mati Mendadak di Tenganan Pegringsingan Karangasem</t>
  </si>
  <si>
    <t>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t>
  </si>
  <si>
    <t>https://medan.tribunnews.com/2020/01/14/ternak-babi-mati-karena-virus-di-dairi-sudah-tembus-12-ribu</t>
  </si>
  <si>
    <t>Tayang: Selasa, 14 Januari 2020 20:01 WIB</t>
  </si>
  <si>
    <t>Ternak Babi Mati karena Virus di Dairi Sudah Tembus 12 Ribu</t>
  </si>
  <si>
    <t>Ternak Babi Mati karena Virus di Dairi Sudah Tembus 12 RibuLaporan Wartawan Tribun Medan / Dohu LaseTRIBUN-MEDAN.COM, DAIRI - Wabah demam babi masih terus merebak di Kabupaten Dairi.Data terbaru dari Bidang Peternakan Dinas Pertanian Kabupaten Dairi, terlaporkan jumlah ternak babi masyarakat mati sakit karena virus sudah mencapai 12.668 ekor.Itu data per 30 Desember 2019. Ternak babi mati terbanyak ada di Sidikalang, dengan jumlah 3.035 ekor, kata Kabid Peternakan pada Dinas Pertanian Dairi, John Manurung, Selasa (14/1/2020).John mengatakan, wabah yang membunuh babi di Dairi diduga kuat virus African Swine Fever atau demam babi Afrika.Babi, kalau sudah terpapar virus ASF, 100 persen pasti mati. Wabah ini belum ditemukan penawarnya, sehingga kami dari Bidang Peternakan tidak bisa berbuat banyak. Hanya sosialisasi dan gencarkan disinfeksi, agar wabah ini tak meluas. Sudah begitu pun, tetap saja jumlah babi mati di Dairi meningkat, kata John.Disinggung soal wacana Gubernur Sumut tentang pemusnahan hewan babi, John menilai hal itu bisa saja diterima peternak babi di Dairi asal ada ganti rugi.Saya pikir, masyarakat tak akan mau ternak babinya yang masih hidup dimusnahkan tanpa ganti rugi. Pasti bakal ada penolakan, jadi masalah baru lagi, katanya.Sementara itu, Bangsa Barus, seorang peternak babi asal Kecamatan Tigalingga, Kabupaten Dairi mengatakan, tak setuju dengan wacana pemusnahan hewan babi.Ternak babi peliharaan saya saat ini ada 14 ekor. Belum ada yang mati sakit. Wacana pemusnahan babi itu, saya tidak setuju. Berapa pun ganti rugi diberikan, saya tetap menolak, kata Barus.Menurutnya, babi merupakan hewan yang selalu dipakai untuk acara-acara adat Suku Batak beragama Kristen di Dairi.Jika dimusnahkan, maka akan ada masa di mana mendapatkan babi begitu sulit. (cr16/tribun-medan.com)</t>
  </si>
  <si>
    <t>https://jateng.antaranews.com/berita/290582/kementerian-pertanian-888-babi-mati-di-bali-dalam-1-bulan-terakhir</t>
  </si>
  <si>
    <t>babi "mati" "jawa tengah" "2020"</t>
  </si>
  <si>
    <t>Selasa, 11 Februari 2020 14:59 WIBSelasa, 11 Februari 2020 14:59 WIB</t>
  </si>
  <si>
    <t>Kementerian Pertanian: 888 babi mati di Bali dalam 1 bulan terakhir</t>
  </si>
  <si>
    <t>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Tabanan.Baca juga: 808 babi di Bali mati terkena Flu Babi AfrikaIa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murah.Baca juga: Bangkai babi dibuang di jalan, bau busuk merebak di Kota MedanBerdasarkan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prosedur.Baca juga: Ribuan babi mati akibat virus kolera</t>
  </si>
  <si>
    <t>suara</t>
  </si>
  <si>
    <t>https://www.suara.com/bisnis/2020/04/28/173000/ribuan-babi-di-pulau-timor-mati-akibat-virus-asf</t>
  </si>
  <si>
    <t>https://daerah.sindonews.com/read/113672/174/diserang-virus-asf-ribuan-babi-di-sumba-timur-mati-1595740076</t>
  </si>
  <si>
    <t>Minggu, 26 Juli 2020 - 13:11 WIB</t>
  </si>
  <si>
    <t>Diserang Virus ASF Ribuan Babi di Sumba Timur Mati</t>
  </si>
  <si>
    <t>SUMBA TIMUR - Wabah penyakit African Swine Fever (ASF) yang menyerang  ternak babi  milik warga di Sumba Timur, NTT, mulai meresahkan. Ribuan babi mati akibat serangan virus ganas yang belum ada vaksinnya itu.(Baca juga: Asyik Nyabu di Jalan Tol, Pengemudi Truk Ditangkap PJR Tol )Serangan virus mematikan ini, awalnya terjadi di wilayah Sumba Barat Daya, dan kini sudah masuk ke wilayah Sumba Timur. Warga hanya bisa pasrah, ribuan ternaknya mati terserang virus dari Kongo tersebut.Mereka hanya bisa berharap, sisa  ternak babinya  tidak terjangkit virus tersebut, dan menanti mujizat ternak babinya yang sudah mulai lemas serta turun nafsu makannya bisa pulih kembali.(Baca juga: Kakek 67 Tahun di Kebumen 5 Kali Setubuhi Gadis 14 Tahun )Warga Desa Kiritana, Kecamatan Kambera, Kabupaten Sumba Timur, Ina Nai Dinta mengaku, kini  terak babinya  tersisa enam ekor. Satu ekor baru beranak dan dalam kondisi tidak prima. Saya berharap, babi yang tersisa tidak menjadi korban, ungkapnya.Dinas Peternakan Kabupaten Sumba Timur, belum sepenuhnya mendata  ternak babi yang mati. Dari 22 kecamatan, belum semuanya memasukkan laporan terkait serangan virus ASF tersebut.(Baca juga: Pengungsi Korban Banjir Wajo Terlantar dan Kedinginan )Kepala Dinas Peternakan Kabupaten Sumba Timur, Yohanis Radamuri menyebutkan, data sementara yang sudah masuk, ada sekitar dua ribu ekor babi yang mati akibat serangan virus ini.Gejala-gejalanya identik dengan penyakit yang disebabkan virus ASF. Kami mengirimkan sampel ke Denpasar, Bali, untuk diuji di laboratorium. Selain itu juga berkoordinasi dengan BPBD, untuk mendapatkan solusi terkait kasus ini, terangnya.Warga diimbau untuk tidak membuang  bangkai babi yang terserang penyakit tersebut secara sembarangan. Selama ini warga memilih untuk menguburkan bangka-bangkai babi tersebut.                            Lihat Juga: Kisah Sultan Agung Murka Tebar Wabah Ciliwung Tewaskan Gubernur Batavia            (eyt)</t>
  </si>
  <si>
    <t>tribun_banyumas</t>
  </si>
  <si>
    <t>https://banyumas.tribunnews.com/2020/07/14/ratusan-babi-ternak-mati-mendadak-kementan-utus-tim-ke-kabupaten-sikka-terliti-flu-babi</t>
  </si>
  <si>
    <t>Tayang: Selasa, 14 Juli 2020 10:19 WIB</t>
  </si>
  <si>
    <t>Ratusan Babi Ternak Mati Mendadak, Kementan Utus Tim ke Kabupaten Sikka, Terliti Flu Babi</t>
  </si>
  <si>
    <t>TRIBUNBANYUMAS.COM - Ratusan babi ternak di Kabupaten Sikka,Â Nusa Tenggara Timur (NTT), matiÂ mendadak dalam beberapa waktu terkahir, diduga karena terinfeksi virus fluÂ babi.Karena itu, tim dari Direktorat Jenderal Peternakan dan Kehewana Kementerian Pertanian menyambangi kabupaten tersebut, Senin (12/7/2020).Tim dari Kementerian Pertanian itu turun untuk mengecek langsung kondisi ratusan babi yang mati mendadak terserang flu afrika.â€¢ Wabah Covid-19 Belum Selesai, Peneliti China Temukan Flu Babi Jenis Baru, Bisa Meluas Jadi Pandemiâ€¢ 7 Pasien Meninggal, Jangan Lupakan DBD di Banyumas, hingga Kini Total Ada 277 Kasusâ€¢ Indonesia Masuk 10 Besar Kasus Covid-19 Tertinggi di Asia, China Nomor Berapa? Berikut Daftarnyaâ€¢ ABK Indonesia Disiksa hingga Tewas di Kapal China, Hasan Terus Dipukuli dan Tak Diberi Makan 3 HariKepala Dinas Pertanian Kabupaten Sikka, Mauritz Da Cuncha, menuturkan, tim dari kementerian sudah mengambil sampel darah babi yang sehat dan terkena virus.Sampel darah itu diambil dan dibawa ke laboratorium untuk mengecek kepastian fluÂ babi afrika, kata Maurits, kepada Kompas.com, melalui sambungan telepon, Senin malam.Sampel darah itu juga diambil agar bisa meramu vaksin penangkal fluÂ babi afrika, sambung Maurits.Maurits mengimbau, kepada seluruh peternak agar lebih hati-hati memberi makan babi.Dan juga wajib membersihkan kandang agar membersihkan virus.Saat ini, kata dia, pemerintah memperketat masuknya daging beku dan babi hidup yang masuk ke Sikka.Diberitakan sebelumnya, ratusan ekor babi di Kabupaten Sikka, NTT, mati diserang fluÂ babi afrika atau african swine fever (ASF).Petugas kehewanan Dinas Pertanian Kabupaten Sikka, Elvrida Carvalo, menjelaskan, dari Januari hingga Juni, tercatat 266 babi di daerah itu mati terserang virus ASF.Elvrida mengatakan, ratusan babi mati karena terserang virus tersebut baru ada di Flores, Sikka khususnya.China temukan fluÂ babi baruTerpisah, para peneliti di China melaporkan adanya temuan fluÂ babi jenis baru.</t>
  </si>
  <si>
    <t>solopos</t>
  </si>
  <si>
    <t>https://solopos.espos.id/puluhan-babi-di-klaten-mati-mendadak-terserang-virus-yang-belum-ada-obatnya-1100488</t>
  </si>
  <si>
    <t>https://bali.tribunnews.com/2020/02/05/tak-mau-makan-bengong-tiga-hari-9-ekor-babi-milik-peternak-di-denpasar-ini-akhirnya-mati</t>
  </si>
  <si>
    <t>Tayang: Rabu, 5 Februari 2020 10:40 WITA</t>
  </si>
  <si>
    <t>Tak Mau Makan &amp; Bengong Tiga Hari, 9 Ekor Babi Milik Peternak di Denpasar Ini Akhirnya Mati</t>
  </si>
  <si>
    <t>TRIBUN-BALI.COM, DENPASAR - Komang Sri Wahyuni tengah suntuk menyemprot kandangÂ babinya di Gang Flora Bali, Jalan Hayam Wuruk, Denpasar dengan selang, Rabu (5/2/2020).Usai membersihkan kandangÂ babi, ia pun melanjutkan dengan memberikan makan babinya.Setelah adanya isu wabah ASF yang membunuh banyak babi, kini dirinya semakin rajin untuk membersihkan kandang miliknya.Apalagi sembilan babinya telah mati tanpa sebab yang jelas.Sebelum babi itu mati, Wahyuni menuturkan tiga hari berturut-turut babinya bengong tak mau makan.Tiga hari bengong tak mau makan. Biasanya kalau jam makan babi itu kan lompat-lompat sambil ribut. Tiga hari bengong tiba-tiba langsung mati. Saya tak tahu apa penyebabnya, tutur wanita yang telah beternak babi selama tiga tahun ini.Kematian babinya ini dimulai sejak sebulan lalu dan dalam sehari bahkan dua sampai tiga babi miliknya mati.Ia yang awalnya memelihara 40 ekor babi, kini hanya tinggal 31 ekor saja.Kematian sembilan babinya yang siap untuk dijual itu membuat dirinya merugi hingga Rp 12 jutaan.Tak hanya merugi karena babinya mati, penjualan babi juga seketika anjlok.Padahal hari raya Galungan sudah dekat dan seharusnya sudah banyak yang membeli maupun memesan babi untuk dipotong.Sekarang semakin sepi. Biasanya dekat-dekat Galungan sehari ada yang ngambil dua ekor, namun sampai sekarang belum ada.Ada juga pembeli yang membeli borongan kadang langsung 30 ekor.</t>
  </si>
  <si>
    <t>tempo</t>
  </si>
  <si>
    <t>https://tekno.tempo.co/read/1313113/virus-african-swine-fever-serang-babi-di-ntt-90-induk-mati#google_vignette</t>
  </si>
  <si>
    <t>babi "mati" "jawa timur" "2020"</t>
  </si>
  <si>
    <t>https://bali.tribunnews.com/2020/05/11/kasus-babi-mati-mendadak-di-karangasem-terus-terjadi-hingga-kini-gejala-kematian-hampir-sama</t>
  </si>
  <si>
    <t>Tayang: Senin, 11 Mei 2020 16:25 WITA</t>
  </si>
  <si>
    <t>Kasus Babi Mati Mendadak di Karangasem Terus Terjadi Hingga Kini, Gejala Kematian Hampir Sama</t>
  </si>
  <si>
    <t>TRIBUN-BALI.COM, AMLAPURA - Kasus babiÂ matiÂ mendadak di Karangasem terus merebak.Dari Januari 2020 sampai Mei 2020 kasus babi mati capai 350 sampai 400 ekor, tersebar di beberapa desa di Karangasem seperti Desa Abang, Tumbu, Bugbug, Ababi,Â  TengananÂ  Pegringsingan, dan desa lain.Kabid Peternakan dan Kesehatan Hewan, DinasÂ Pertanian Karangasem, I Made Ari Susanta mengungkapkan, kasus babiÂ matiÂ mendadak di Karangasem masih terjadi hingga saat ini.Babi warga mati bertahap. Jumlahnya menurun dibandingkan sebelumnya. Terakhir terjadi di Desa / Kecamatan Abang.â€¢ Ringankan Beban Sekolah &amp; Perguruan Tinggi Dimasa Pandemi Corona,Koster Bagikan Bantuan Sosial Tunaiâ€¢ Proyek Balai Benih Ikan di Baha Badung Mangkrak, Kini Ditumbuhi Semak Belukar Hingga Jalannya jebolâ€¢ Khas Bali Hingga Korea, Hana Ricebowl Hadirkan 6 Varian RasaSituasi kematian babi dari Bulan Februari 2020 hingga sekarang sejumlah 320 ekor, dan dilihat langsung oleh petugas saat investigasi. Dan 317 ekor berdasarkan keterangan yang disampaikan peternak,ungkap Made Ari Susanta, Senin (11/5/2020) siang.Ratusan babi yang mati mendadak dugaan sementara dikarenakan terjangkit virus ASF.Gejala dan tanda yangÂ  dialami hampir sama, yakni pendarahan pada kulit, demam, bintik, danÂ  hilaangnya nafsu makan yang berimbas pada kematian.Beberapa ekor babiÂ  keluarkanÂ  darah dari hidung dan telinga.Data dihimpun Tribun Bali, jumlah kasus babiÂ matiÂ mendadak di Karangasem mencapai ratusan ekor. Tersebar di 8 Kecamatan.Rinciannya yakni Kecamatan Manggis sebanyak 56 ekor. Desa yang terpapar yakni Tenganan, Pedahan, serta Ulakan. KecamatanÂ  Selat 8 ekor, yang terpapar Amerta Buana.Kecamatan Bebandem ada 16 ekor. Desa terpapar Bebandem dan Jungutan, KecamatanÂ  Abang sekitar 150 ekor yang mati.Desa terpapar yakni Ababi,Â  Abang, Pidpid.Kecamatan Karangasem sekitar 100 ekor, terpapar Tumbu, Pertima, Bugbug.Kecamatan Rendang 15 ekor, terpapar Rendang, Besakih, Pempatan.</t>
  </si>
  <si>
    <t>tribun_aceh</t>
  </si>
  <si>
    <t>https://aceh.tribunnews.com/2020/04/29/6998-ekor-babi-di-pulau-timor-ntt-mati-diserang-virus-asf-atau-flu-babi</t>
  </si>
  <si>
    <t>Tayang: Rabu, 29 April 2020 10:44 WIB</t>
  </si>
  <si>
    <t>6.998 Ekor Babi di Pulau Timor NTT Mati Diserang Virus ASF atau Flu Babi</t>
  </si>
  <si>
    <t>SERAMBINEWS.COM - Sebanyak 6.998 ekor babi milik masyarakat di Pulau Timor, Nusa Tenggara Timur (NTT), mati diserang virusÂ AfricanÂ SwineÂ FeverÂ (ASF) atau flu babi Afrika.â€œVirus ASF memang masih menyerang ternak babi milik warga terutama Pulau Timor.Kami mencatat hingga kini kasus kematian mencapai 6.998 ekor,â€ kata Kepala Dinas Peternakan Provinsi NTT Dani Suhadi kepada wartawan di Kupang, dikutip dari Antara, Selasa (28/4/2020).Ia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ternaknya.â€¢ Tak Pernah Terungkap, Ini Alasan Identitas 3 Anak Kim Jong Un Dirahasiakan Meski Jadi Penerus Tahtaâ€¢ PT Gasta Mulyo dan Permita Wahyu Mulyo Sumbangkan APD ke Satgas Covid-19 Agaraâ€¢ 50 Negara Kasus Corona Terbanyak Dunia 29-4-2020, Turki No 7, Arab Saudi Urutan 20, Indonesia No 36Artikel ini telah tayang di Kompas.com dengan judul 6.998 Ekor Babi di Pulau Timor, NTT, Mati Diserang Virus ASF</t>
  </si>
  <si>
    <t>antara_jatim</t>
  </si>
  <si>
    <t>https://jatim.antaranews.com/berita/493334/ratusan-babi-hutan-ditemukan-mati-di-kaltara-diduga-terserang-demam-babi-afrika?&amp;m=false</t>
  </si>
  <si>
    <t>wild</t>
  </si>
  <si>
    <t>Sabtu, 12 Juni 2021 19:33 WIB</t>
  </si>
  <si>
    <t>Ratusan babi hutan ditemukan mati di Kaltara diduga terserang demam babi Afrika</t>
  </si>
  <si>
    <t>Tarakan (ANTARA) - Ratusan babi hutan ditemukan mati mendadak yang diduga terkena penyakit Virus African Swine Fever (ASF) atau demam babi Afrika, kata Kepala Dinas Pertanian dan Ketahanan Pangan Kaltara Wahyuni Nuzband.Ada tiga lokasi saat ini yang terdampak yaitu Krayan di Kabupaten Nunukan, Mentarang Hulu di Kabupaten Malinau dan Peso di Kabupaten Bulungan, kata Kepala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 (*)</t>
  </si>
  <si>
    <t>https://www.tribunnews.com/regional/2020/07/16/469-ekor-babi-di-ende-mati-kena-flu-babi-afrika-alami-demam-hingga-keluar-cairan-dari-dubur</t>
  </si>
  <si>
    <t>Tayang: Kamis, 16 Juli 2020 11:50 WIB</t>
  </si>
  <si>
    <t>469 Ekor Babi di Ende Mati Kena Flu Babi Afrika, Alami Demam hingga Keluar Cairan dari Dubur</t>
  </si>
  <si>
    <t>Halo,ProfileKirim ImagesLogoutMasuk ke akun AndaBelum punya akun? Daftar AkunPedoman Media SiberHubungi KamiPrivacy PolicyRedaksiDownload TribunX untuk Android &amp; iOSTRIBUNNEWS.COM-Â Sebanyak 469 babi di Ende mati akibat flu babi Afrika.Awalnya demam hingga tak mau makan.Selain itu, juga muncul cairan dari dubur, mulut dan hidung.Kepala Dinas Pertanian dan Peternakan Kabupaten Ende, NTT, Marianus Alexander mengatakan, 469 babi di daerah itu mati akibat diserang flu babi Afrika atau african swine fever (ASF).Marianus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 ada cairan yang keluar dari dubur dan ada beberapa yang keluar dari mulut dan hidungnya, kata Marianus, kepada Kompas.com melalui sambungan telepon, Rabu malam.Baca: Endus Pakaian Editor Metro TV Yodi Prabowo, Anjing Pelacak Hampiri Warung Kopi Dekat Lokasi KejadianBaca: Heboh Mayat Bayi Diseret Anjing dari Hutan, Jasadnya Sudah Tak Utuh Lagi, Tangan Hampir HilangBaca: Orang Rimba yang Tewas Dililit Ular Sempat Diduga Dibawa Makhluk Halus, Warga Libatkan Orang PintarMarianus mengatakan, untuk memastikan penyebab kematian ratusan babi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 Kalau sesuai ciri-cirinya memang sudah menjurus ke ASF, ungkap Marianus.Marianus mengimbau kepada masyarakat Kabupaten Ende agar tidak mengkonsumsi daging babi yang telah mati meski tidak zoonosis.Warga sebaiknya mengubur babi apabila mati dengan memiliki gejala-gejala tersebut.Marianus mengatakan, memang ASF tidak menular ke manusia, tetapi secara ekonomi tentu dirugikan karena jumlah kematian sangat besar dalam waktu singkat.Jadi disarankan tidak konsumsi, karena limbah itu akan menjadi penyebar, kata Marianus.Dalam pemeliharaan ternak, tambah dia, harus memperhatikan tiga hal pokok yakni sistem pengelolaan pakan, kesehatan, dan pengelolaan kandang.Artikel ini telah tayang di Kompas.com dengan judul Ratusan Babi di Ende Mati Diserang Flu Babi Afrika</t>
  </si>
  <si>
    <t>https://bali.tribunnews.com/2020/01/21/puluhan-babi-mati-di-desa-jebu-bali-ciri-bintik-bintik-merah-mirip-demam-babi-afrika</t>
  </si>
  <si>
    <t>Tayang: Selasa, 21 Januari 2020 21:34 WITA</t>
  </si>
  <si>
    <t>Puluhan Babi Mati di Desa Jebu Bali, Ciri Bintik-bintik Merah Mirip Demam Babi Afrika</t>
  </si>
  <si>
    <t>Puluhan Babi Mati di DesaÂ Jebu Bali, Ciri Bintik-bintik Merah Mirip Demam Babi AfrikaTRIBUN-BALI.COM, TABANAN - Kasus puluhan babi mati di Desa Jegu Kecamatan Penebel, Tabanan, Bali.Hingga pekan ketiga bulan Januari ini sudah ada puluhan ekor babi yang mati.Ciri-ciri kematiannya pun hampir sama dengan babi mati karena terserang virus African Swine Fever (ASF) atau demam babi Afrika seperti bintik merah dan pada telinganya ada warna hitam.Peristiwa ini pun sudah dilaporkan warga melalui desa ke Dinas Pertanian Tabanan.Rata-rata ciri yang ditemukan pada babi tersebut adalah bintik merah hingga bagian telinganya ada warna hitam.Pihak Dinas Pertanian Tabanan hingga saat ini belum berani memastikan penyebab dari kejadian tersebut.Mereka masih menunggu hasil tes laboratorium yang dilakukan.Sudah ada puluhan ekor babi yang mati mendadak, ujar Perbekel Jegu, Kadek Agus Merta Wirawan, Selasa (21/1).Dia menjelaskan, peristiwa ini diketahui sejak awal bulan lalu.Namun sejumlah peternak serta warga setempat, belum mengetahui apa penyebabnya.Hanya saja, ciri-ciri dari babi tersebut ditemukan bintik merah.Dan kasus ini sudah dilaporkan ke Dinas Pertanian langsung.Kami sudah laporkan peristiwa ini ke bidang peternakan Tabanan. Beberapa kali sudah kami sampaikan, tandasnya.Terpisah, Kepala Bidang Peternakan, Dinas Pertanian Tabanan, I Wayan Suamba membenarkan peristiwa tersebut.Menurutnya, kasus banyaknya babi mati di wilayah Desa Jegu sudah terjadi sejak awal bulan Januari ini. Hanya saja pihaknya baru menerima laporan sejak Jumat (10/1/2020) lalu.Â (*)</t>
  </si>
  <si>
    <t>https://bali.tribunnews.com/2020/01/20/sentra-ternak-di-wilayah-bali-ini-keluhkan-banyak-babi-mati-dinas-langsung-cek-laboratorium</t>
  </si>
  <si>
    <t>Tayang: Senin, 20 Januari 2020 07:37 WITA</t>
  </si>
  <si>
    <t>Sentra Ternak di Wilayah Bali Ini Keluhkan Banyak Babi Mati, Dinas Langsung Cek Laboratorium</t>
  </si>
  <si>
    <t>TRIBUN-BALI.COM, MANGUPURA â€“ Dinas Pertanian dan Pangan melalui Bidang Kesehatan Hewan (Keswan) Kabupaten Badung banyak mendapatkan laporan kematian babi di Gumi Keris.Laporan kematian babi itu terjadi beberapa minggu terakhir pada sejumlah sentra pertenakan.Informasi terakhir, sampel atau darah dari ternakÂ  babi yang mati sudah dibawa ke Balai Besar Veteriner Denpasar untuk dilakukan pengujian penyebab kematian.Saat ini dinas masih menunggu hasil pemeriksaan penyebab matinya beberapa babi di Badung.Kepala Dinas Pertanian dan Pangan Kabupaten Badung, I Wayan Wijana, saat dikonfirmasi membenarkan hal tersebut. Pihaknya pun merespon cepat laporan tersebut.â€œIya kami menerima banyak laporan kematian ternakÂ babi.Kita sudah ambil langkah-langkah dengan menurunkan tim langsung ke peternak,â€ kata Wijana kepada Tribun Bali, Minggu (19/1).Adapun peternak babi yang melaporkan ternaknya mati berasal dari wilayah Desa Tangeb, Bongkasa, Sedang, Jagapati, dan beberapa wilayah lainnya.Selain membawa sampel atau darah ternakÂ babi yang mati ke Laboratorium Balai Besar Veteriner Denpasar untuk diuji, pihaknya juga telah membagikan disinfektan kepada peternak.Disinfektan ini akan disemprotkan ke kandang, dan yang tak kalah penting menurutnya peternak agar tetap menjaga kebersihan kandang.â€œKami sudah berikan disinfektan untuk membunuh kuman-kuman yang ada pada kandang babi,â€ tegas Wijana.Sejatinya, ada tiga penyakit utama yang menyerang babi, yaitu cholera atau umum pula dikenal sebagai classical swine fever (CSF), streptococcus suis, serta yang paling berbahaya dan belum ditemukan obatnya adalah african swine fever (ASF) atau demam babi afrika.Berharap Bukan ASFDi bagian lain, Kabid Keswan Dinas Pertanian dan Pangan Kabupaten Badung I Gde Asrama menjelaskan, laporan kematian babi terutama dari sentra-sentra peternakan babi di Kecamatan Abiansemal dan Kecamatan Mengwi.</t>
  </si>
  <si>
    <t>https://www.cnbcindonesia.com/news/20200203180742-4-134887/misterius-1191-babi-mati-mendadak-di-bali-ada-apa</t>
  </si>
  <si>
    <t>babi "mati" "bali" "2020"</t>
  </si>
  <si>
    <t>Misterius! 1.191 Babi Mati Mendadak di Bali, Ada Apa?</t>
  </si>
  <si>
    <t>Denpasar, CNN Indonesia - Dinas Pertanian dan Ketahanan Pangan Provinsi Bali melaporkan sudah ada 1.191 ekor babi yang mati sejak akhir Desember 2019.Dalam laporan CNNIndonesia.com,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diumumkan.Foto: Rumah potong hewan Babi di Kawasan Neglasari, Tangeran, Banten, Kamis 19/9. (CNBC Indonesia/Muhammad Sabki)Nata lalu menjelaskan bahwa jumlah kasus kematian babi paling banyak terjadi di Kabupaten Badung. Jumlahnya mencapai 564 ekor dan tidak menutup kemungkinan akan terus bertambah. Kabupaten/kota lain yang menelan banyak korban terwas adalah Kabupaten Tabanan 537 ekor, Kota Denpasar 54 ekor, dan Kabupaten Gianyar 36 ekor.Baca:Heboh Babi-Babi yang Bikin Pusing Banyak NegaraNata mengklaim babi yang mati masih jauh lebih sedikit ketimbang jumlah babi yang ada di Bali. Populasinya mencapai 800 ribu ekor. Namun, dia tetap tak memandang sepele.Jika jumlah kecil ini tidak ditekan bisa merebak ke seluruh penjuru Bali. Kami tidak anggap enteng jumlah kecil ini, kata Nata.Peternak babi juga sudah khawatir dengan fenomena tersebut. Mereka mengklaim harga babi terus turun akibat kematian massal. Itu semua karena masyarakat curiga babi di Bali terinfeksi virus Demam Babi Afrika atau African Swine Fever. Penyakit itu sudah diantisipasi Pemprov Bali sejak akhir 2019 lalu.Seorang peternak asal Gianyar, Ketut Suardika mengatakan harga babi terus turun. Tidak hanya di daerah tempat babi mati secara misterius, tetapi juga di daerah lain lantaran kecurigaan masyarakat sudah menyebar.Ketut mengatakan harga 1 kg daging babi sudah anjlok ke angka Rp22 ribu dari Rp27 ribu. Tidak ada yang menjamin harga tersebut bisa naik kembali dalam waktu dekat.Jujur kami pasti panik. Saya dengar jumlah kematian babi terus bertambah. Saya takut babi saya yang mati dan sebegitu lama kami harus tahu apa penyebabnya. Kami belum tahu sampai sekarang, ujar Ketut.[Gambas:Video CNBC](miq/hoi)                                                                                Next ArticleVirus Misterius Diduga Picu Kematian Seribuan Babi di Bali</t>
  </si>
  <si>
    <t>https://news.detik.com/berita/d-4879188/564-babi-di-badung-bali-mendadak-mati</t>
  </si>
  <si>
    <t>Kamis, 30 Jan 2020 13:50 WIB</t>
  </si>
  <si>
    <t>564 Babi di Badung Bali Mendadak Mati</t>
  </si>
  <si>
    <t>Ratusan ekor babi di Kabupaten Badung, Bali, mendadak mati. Belum diketahui penyebab kematian ternak babi.Sejak awal Januari 2020 kami menerima laporan dari masyarakat terkait matinya babi milik warga, ujar Kepala Dinas Pertanian dan Pangan Badung, I Wayan Wijana, saat dihubungi, Kamis (30/1/2020).Dari laporan yang diterima pihak dinas, jumlah babi yang mati mencapai 564 ekor. Kini petugas menyelidiki penyebab kematian babi.ADVERTISEMENTSCROLL TO CONTINUE WITH CONTENTPetugas memeriksa kandang babi juga mengambil sampel darah dan organ dari babi yang mati untuk diteliti di laboratorium.Kmi juga langsung melakukan edukasi kepada masyarakat berkenaan dengan wabah penyakit babi yang ada di luar daerah untuk mengantisipasi memberikan pemahaman kepada peternak dan warga kami, ujar Wijana.</t>
  </si>
  <si>
    <t>https://regional.kompas.com/read/2020/02/03/14544831/kurun-3-pekan-357-ekor-babi-mati-misterius-di-bali</t>
  </si>
  <si>
    <t>Kompas.com - 03/02/2020, 14:54 WIB</t>
  </si>
  <si>
    <t>Kurun 3 Pekan, 357 Ekor Babi Mati Misterius di Bali</t>
  </si>
  <si>
    <t>Kurun 3 Pekan, 357 Ekor Babi Mati Misterius di BaliTim RedaksiDENPASAR, KOMPAS.com - 357 ekor babi mati misterius di Tabanan, Bali. Data ini berdasarkan data yang dihimpun Dinas Pertanian Tabanan, sejak 10 Januari 2020 silam.Kematian ternak milik warga ini menjadi sorotan setelah ditemukan bangkai babi yang dibuang begitu saja di sungai.Kabid Peternakan Dinas Pertanian Tabanan, Ir I Wayan Suamba mengatakan, terus melakukan pendataan jumlah babi yang mati misterius.Baca juga: Bandara Ngurah Rai Siap dengan 2 Opsi Pemulangan Warga Negara ChinaKematian babi ini sudah ditangani, berdasarkan data dari lapangan sejak 10 Januari sudah 357 ekor yang mati, kata Suamba, saat dikonfirmasi, Senin (3/2/2020).Dia menuturkan, belum diketahui penyebab kematian ratusan ekor babi ini. Balai Besar Veterinery (BBV) telah mengambil sampel untuk uji laboratorium.Sampelnya sudah diambil, katanya dicek di Medan. Sampai sekarang hasilnya belum keluar, kata Suamba.Menunggu hasil laboratorium, pihaknya hanya bisa memberikan kepada warga. Pertama agar menjaga kebersihan kandang lalu disemprot dengan disinfektan.Baca juga: Bupati Nias Selatan Sesalkan Pelemparan Kotoran Babi ke Mantan BupatiKedua, pihaknya juga menghimbau agar warga tidak membuang bangkai babi ke sungai. Sebab, beresiko menyebarkan penyakit penyebab matinya ternak.Kami mengimbau kepada warga, kalau ada babi yang mati jangan dibuang ke sungai. Sebaiknya dikubur supaya virus atau bakyeri penyebab matinya ternak tidak menyebar ke mana-mana, pungkas Suamba.Copyright 2008 - 2024 PT. Kompas Cyber Media (Kompas Gramedia Digital Group). All Rights Reserved.</t>
  </si>
  <si>
    <t>https://www.cnbcindonesia.com/news/20200204193506-4-135270/seribuan-babi-di-bali-mati-mendadak-harga-daging-babi-anjlok</t>
  </si>
  <si>
    <t>Seribuan Babi di Bali Mati Mendadak, Harga Daging Babi Anjlok</t>
  </si>
  <si>
    <t>Jakarta, CNBC Indonesia - Kematian ribuan ekor babi yang terjadi dalam beberapa hari terakhir membuat harga daging babi di Bali jatuh. Pasalnya, banyak konsumen yang mulanya mengkonsumsi daging babi kini justru mengurangi konsumsi karena khawatir. Kabar-kabar hoaksÂ jadi pemicu kekhawatiran konsumen.Karena di bali itu ada terjadi kepanikan karena ada informasi yang aneh-aneh masuk di medsos, dan itu dipercaya sehingga daya beli dari konsumen daging babi itu menurun. Nah ini yang lebih berbahaya, kata Ketua Gabungan Usaha Peternakan Babi Indonesia (GUPBI) Bali I Ketut Hari Suyasa kepada CNBC Indonesia, Selasa (4/2/2020).Saat ini, harga daging babi di Bali memang sedang turun seiring meluasnya kematian babi. Jika tidak bisa naik secara signifikan, dikhawatirkan kini pedagang yang merasa terancam. Harga daging babi normalnya sekitar Rp 35-37 ribu per kg.Terutama di wilayah terdampak harganya cukup parah turunnya. Tapi jika di wilayah tidak terdampak harganya masih di atas Rp 26 ribu/kg. Di wilayah terdampak nah ini harga lumayan jatuh, sampai Rp 23 ribu/kg, ungkap Hari.Pilihan RedaksiVirus Misterius Diduga Picu Kematian Seribuan Babi di BaliHari menyebut ada empat kota dan kabupaten yang terkena dampak. Yakni Kabupaten Badung, Kabupaten Gianyar, Kabupaten Tabanan dan satu Kotamadya, yakni Denpasar. Adapun total wilayah di Provinsi Bali mencapai 9 kota dan kabupaten. Jadi hampir setengahnya dari Bali (terdampak), sebutnya.Dinas Pertanian dan Ketahanan Pangan Provinsi Bali melaporkan sudah ada 1.191 ekor babi yang mati sejak akhir Desember 2019.Dalam laporan CNNIndonesia,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diumumkan.[Gambas:Video CNBC](hoi/hoi)                                                                                Next ArticleVirus Misterius Diduga Picu Kematian Seribuan Babi di Bali</t>
  </si>
  <si>
    <t>https://regional.kompas.com/read/2020/02/05/14263921/uji-lab-ungkap-ratusan-babi-di-bali-mati-akibat-virus-demam-babi-afrika</t>
  </si>
  <si>
    <t>Kompas.com - 05/02/2020, 14:26 WIB</t>
  </si>
  <si>
    <t>Uji Lab Ungkap Ratusan Babi di Bali Mati akibat Virus Demam Babi Afrika</t>
  </si>
  <si>
    <t>Uji Lab Ungkap Ratusan Babi di Bali Mati akibat Virus Demam Babi AfrikaTim RedaksiDENPASAR, KOMPAS.com - Kepala Dinas Pertanian dan Ketahanan Pangan Provinsi Bali Ida Bagus Wisnuardhana mengatakan, matinya ratusan babi di Bali disebabkan africa swine fever (ASF) atau demam babi Afrika.Sebelumnya, sampel darah babi yang mati tersebut dikirim ke Balai Besar Veteriner (BBVet) Denpasar, sebelum diteruskan ke BBVet medan.Dari hasil uji lab diketahui penyebab kematian ratusan babi ada virus afrika.Baca juga: Penyebab Kematian Ratusan Babi di Bali Menyerupai Virus AfrikaYa ya, ASF penyebabnya. Semua yang 800-an itu, kata Wisnuardhana, saat dihubungi, Rabu (5/2/2020).Menurut data yang dihimpun tercatat 888 kematian babi milik warga selama kirin waktu akhir Desember 2019 sampai dengan akhir Januari 2020.Dari 9 Kabupaten Kota, hanya 3 wilayah yang nihil kasus yaitu Kabupaten yaitu Buleleng, Jembrana dan Klungkung.Sedangkan kabupaten lainnya mengalami kejadian babi mati sengan rincian Badung 598 ekor, Bangli 1 ekor, Denpasar 45 ekor, Gianyar 24 ekor, Karangasem 1 ekor dan Tabanan 219 ekor.Namun, Wisnuardhana enggan menjelaskan soal langkah penanganan selanjutnya.Nanti dulu ya, masih mau rapat dulu ini, ujar dia.Baca juga: Kurun 3 Pekan, 357 Ekor Babi Mati Misterius di BaliSebelumnya Kabid Kesehatan Hewan dan Kesehatan Masyarakat Veterine, Dinas Pertanian dan ketahanan pangan Provinsi Bali, I Ketut Gede Nata Kesuma mengatakan, babi yang mati di Bali menunjukan gejala klinis terserangan virus afrika.Gejala dimaksud adalah demam tinggi hingga 40 derajat, kulit kemerahan terutama pada bagian daun telinga, kadang ada diare, dan kematian hampir 80-100 persen pada setiap kandang.Kalau dilihat dari ciri fisik di lapangan menyerupai virus afrika, kata Nata.Copyright 2008 - 2024 PT. Kompas Cyber Media (Kompas Gramedia Digital Group). All Rights Reserved.</t>
  </si>
  <si>
    <t>antara_bali</t>
  </si>
  <si>
    <t>https://bali.antaranews.com/berita/179159/tiga-babi-peternak-jembrana-mati-mendadak</t>
  </si>
  <si>
    <t>Kamis, 6 Februari 2020 15:48 WIB</t>
  </si>
  <si>
    <t>Tiga  babi peternak Jembrana mati mendadak</t>
  </si>
  <si>
    <t>Negara (ANTARA) - Tiga ekor babi milik Gede Eka Putra Suardana, di Kelurahan Tegalcangkring, Kabupaten Jembrana mati mendadak setelah sempat lumpuh dan tidak mau makan.Tiga hari lalu masih sehat-sehat saja, kemudian mendadak dua hari lalu lumpuh dan tidak mau makan. Sempat saya panggilkan mantri hewan untuk disuntik, katanya saat ditemui di Dusun Biluk Poh Kangin, Kelurahan Tegalcangkring, Kecamatan Mendoyo, Kamis.Ia mengatakan, tiga ekor babinya tersebut ditemukan mati Rabu (5/2) sore, padahal babi berumur enam bulan itu sudah siap untuk dijual.Menurut dia, saat babinya lumpuh, ia melihat bulu pada bagian telinga hewan ternaknya itu berdiri, tapi dirinya tidak menyangka akan mati dalam jumlah tiga ekor bersamaan.Ia mengaku, tiga ekor babi yang mati itu sudah ia kuburkan, dengan kerugian yang lumayan besar, karena ketiganya sudah ada yang akan membeli.Tiga ekor babi yang mati ini berada dalam satu kandang, sementara dua ekor lainnya yang kandangnya bersebelahan tampak sehat-sehat saja.***3***</t>
  </si>
  <si>
    <t>berita_bali</t>
  </si>
  <si>
    <t>https://www.beritabali.com/berita/202003060007/jumlah-babi-mati-di-bali-dekati-angka-3000-ekor</t>
  </si>
  <si>
    <t>https://www.beritabali.com/berita/202002250008/116-babi-dilaporkan-mati-di-desa-bila-kubutambahan</t>
  </si>
  <si>
    <t>https://bali.tribunnews.com/2020/02/20/babi-tiba-tiba-sakit-dan-kejang-kejang-babi-mati-mendadak-di-tenganan-pegringsingan-karangasem?page=all</t>
  </si>
  <si>
    <t>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sehat.Menurutnya, penyakit yang menyerangÂ ternak masyarakat aneh.Penggarap kebun saya juga mati babi dan anjingnya. Mungkin sampai belasan ekor, jelasnya.Rukmini menduga babiÂ matiÂ mendadak terkena virus african swine fever (ASF).Mengingat tanda-tanda yang terlihat dari babi mirip dengan kematian babi di Gianyar, Tabanan, serta Denpasar, dan Badung.Seperti panas, kejang-kejang, serta tidak mau makan hingga beberapa hari.Sebelumnya, kasus kematian babi mendadak ditemukan di sekitar Banjar Palak, Desa Besakih, Kecamatan Rendang.Ternak warga mati mendadak sebanyak 4 ekor, dan 1 ekor kondisi sakit.Sebelum mati, babi mengalami gejala seperti kebiruan pada telinga, perut serta kaki, demam dan lemas.Warga dan peternak berharap ke Pemerintah Daerah (Pemda) Karangasem segera bertindak sebelum babi warga lainnya mati mendadak.Pihaknya meminta petugas dari kesehatan hewan memeriksa penyebab kematian ternaknya, dan mencarikan solusi supaya ternak warga tak terkena virus.Klian kedua TengananÂ Pegringsingan, Wayan Sudarsana mengatakan, beberapa krama sempat mengeluhkan kondisi tersebut.Namun hingga kini pihaknya belum berani mastikan penyebabnya.Pihaknya meminta petugas turun untuk memeriksa.Banyak babi warga yang mati mendadak,akui Sudarsana.Kabid Kesehatan Hewan, Dinas Pertanian Karangasem, Made Ari Susanta mengatakan, belum bisa memastikan penyebab kematian.Pihaknya mengaku baru mendapat informasi terkait adanya babi mati.Masih dalam penelusuran petugas pos pelayanan Keswan Manggi, kata Susanta.Sebelumnya, Made Ari Susanta mngimbau peternak babi di Bumi Lahar selalu memberikan disinfektan di kandang.Peternak diminta tidak membeli bibit di daerah yang terpapar virus ASF karen khawatir terkena virus.Petugas juga menyarankan peternak membatasi orang masuk kandang.Orang msuk kandang harus dibatasi. Memang virus (ASF) tak bisa menular ke manusia, tapi dapat terbawa manusia lewat pakaian. Misalnya menempel di pakaiannya, jelas Ari Susanta.(*)</t>
  </si>
  <si>
    <t>https://www.suara.com/bisnis/2020/02/22/122732/diserang-virus-aneh-ratusan-babi-di-ntt-mati</t>
  </si>
  <si>
    <t>babi "mati" "nusa tenggara timur" "2020"</t>
  </si>
  <si>
    <t>https://regional.kompas.com/read/2020/03/02/12213411/babi-yang-mati-karena-asf-di-kabupaten-belu-ntt-bertambah-jadi-753-ekor</t>
  </si>
  <si>
    <t>Kompas.com - 02/03/2020, 12:21 WIB</t>
  </si>
  <si>
    <t>Babi yang Mati karena ASF di Kabupaten Belu, NTT Bertambah Jadi 753 Ekor</t>
  </si>
  <si>
    <t>Babi yang Mati karena ASF di Kabupaten Belu, NTT Bertambah Jadi 753 EkorTim RedaksiATAMBUA, KOMPAS.com - Jumlah ternak babi yang mati milik warga di Kabupaten Belu, Nusa Tenggara Timur (NTT) disebabkan flu babi Afrika (ASF) terus bertambah.Pada pekan lalu, jumlah babi yang mati sebanyak 574 dan saat ini telah mencapai angka 753 ekor.Kepala Dinas Peternakan Kabupaten Belu, Nikolaus Umbu Birri mengatakan, ratusan babi yang mati itu tersebar di 12 kecamatan di wilayah yang berbatasan langsung dengan Timor Leste.Sesuai hasil laboratorium yang kami kirim ke BBVet Medan, ada 20 sampel darah dari 48 yang dikirim terkena African Swine Fever atau demam babi Afrika, ujar Nikolau kepada Kompas.com, Senin (2/3/2020).Baca juga: Jumlah Babi yang Mati di NTT Mencapai 1.341 EkorSaat ini pemerintah daerah setempat telah melakukan koordinasi lintas sektor dengan pihak TNI dan Kepolisian serta Karantina, untuk penangan ASF.Sebelumnya diberitakan, 574 babi dari peternakan milik warga Kabupaten Belu, Nusa Tenggara Timur (NTT), mati akibat virus flu babi Afrika atau African swine and fever (ASF).Bupati Belu Willy Lay mengaku telah melaporkan kejadian itu ke Kementerian Pertanian.Betul babi yang mati di Belu mencapai ratusan ekor, tapi data lengkapnya belum saya cek di Dinas Peternakan. Indikasi mati karena virus AFS, kata Willy saat dihubungi Kompas.com, Selasa (25/2/2020) sore.Ratusan babi yang mati itu tersebar di dua kecamatan, yakni Kecamatan Rainhat dan Kota Atambua.Untuk mengantisipasi penyebaran virus AFS, Pemerintah Kabupaten Belu telah mengisolasi lokasi terdampak paling parah.Baca juga: 221 Babi Mati Mendadak di Kota Kupang, Penyebabnya Masih MisteriPemerintah Kabupaten Belu belum memilliki vaksin yang bisa mencegah penyebaran virus tersebut.Willy pun mengimbau kepada warga berada persis di perbatasan Indonesia dan Timor Leste, agar selalu waspada dengan penyebaran virus tersebut.Copyright 2008 - 2024 PT. Kompas Cyber Media (Kompas Gramedia Digital Group). All Rights Reserved.</t>
  </si>
  <si>
    <t>https://regional.kompas.com/read/2020/07/19/10174731/24822-ternak-babi-di-ntt-mati-akibat-virus-asf?page=all</t>
  </si>
  <si>
    <t>Kompas.com - 19/07/2020, 10:17 WIB</t>
  </si>
  <si>
    <t>24.822 Ternak Babi di NTT Mati akibat Virus ASF</t>
  </si>
  <si>
    <t>24.822 Ternak Babi di NTT Mati akibat Virus ASFTim RedaksiKUPANG, KOMPAS.com - Sebanyak 24.822 ternak babi milik warga di Provinsi Nusa Tenggara Timur (NTT), mati akibat terkena virus flu babi Afrika (ASF).Pelaksana Tugas (PLT) Kepala Dinas Peternakan NTT, Artati Loasana, mengatakan, puluhan ribu ternak babi yang mati itu tersebar di 11 kabupaten dan satu kota, serta sebuah instalasi peternakan di Tarus, Kabupaten Kupang.Menurut Artarti, ternak babi yang mati itu dihitung sejak Bulan Januari 2020 hingga Bulan Juni lalu.Ternak babi yang mati itu kami hitung dari awal bulan Januari hingga Juni. Sedangkan untuk Bulan Juli ini kami masih tunggu laporan dari Dinas Peternakan sejumlah kabupaten, ujar Artarti, kepada Kompas.com, melalui sambungan telepon, Minggu (19/7/2020) pagi.Baca juga: 6.919 Ternak Babi Mati Diserang Virus ASF, Pemkab Belu Harap Bantuan Segera TurunJumlah babi yang mati, paling banyak di Kabupaten Belu sebanyak 6.919 ekor, disusul Kabupaten Timor Tengah Selatan yakni 3.030 ekor, Kabupaten Kupang 2.797 ekor, Kabupaten Sumba Barat 2.679, Kabupaten Rote Ndao 2.327 ekor, Kabupaten Sumba Barat Daya 2.046 ekor.Selanjutnya, Kabupaten Timor Tengah Utara 1.496 ekor, Kabupaten Alor 1.186 ekor, Kabupaten Malaka 731 ekor, Instalasi Tarus di Kabupaten Kupang 541 ekor, Kabupaten Sabu Raijua 489 ekor, Kabupaten Sikka 332 ekor dan Kota Kupang 249 ekor.Dia mengatakan, penyebaran virus AFS awalnya dari PulauÂ Timor, sejak Februari lalu.Sejumlah petugas terkait berusaha menghentikan penyebaranÂ virusÂ tersebut, tapi saat ini telahÂ menyebarÂ ke sejumlah pulau besar lainnya di NTT seperti Flores dan Sumba.Kini, pihaknya telah berupaya untuk mengatasi penyebaran virus tersebut dengan terus melakukan koordinasi dengan Dinas Peternakan di sejumlah kabupaten yang terdapat kasus ternak babi.Sebelumnya diberitakan, Kepala Dinas Peternakan Provinsi NTT Dani Suhadi mengatakan, sekitar 19.000 ternak babi di wilayah itu mati akibat penyakit flu babi Afrika (ASF).Jumlah itu tercatat sejak awal Februari sampai pertengahan Juni 2020.Baca juga: 19.000 Ternak Babi Mati akibat Virus ASF di NTTBelasan ribu ternak yang mati itu tersebar di sejumlah kota atau kabupaten di NTT. Seperti Kota Kupang, Kabupaten Kupang, Kabupaten Timor Tengah Selatan, Timor Tengah Utara, Belu, Malaka, Sabu Raijua, Rote Ndao, Alor, Sumba Barat, dan Sumba Barat Daya.Khusus untuk Kota dan Kabupaten di daratan Pulau Timor, penyebab matinya babi yakni akibat virus AFS, sedangkan wilayah lainnya, belum diketahui persis, tapi dilihat dari penampakan klinis dugaannya AFS, kata Dani saat dihubungi Kompas.com, Rabu (17/6/2020).(K57-12).Copyright 2008 - 2024 PT. Kompas Cyber Media (Kompas Gramedia Digital Group). All Rights Reserved.</t>
  </si>
  <si>
    <t>https://regional.kompas.com/read/2020/02/25/18040661/terkena-virus-flu-babi-afrika-574-babi-mati-di-belu</t>
  </si>
  <si>
    <t>Kompas.com - 25/02/2020, 18:04 WIB</t>
  </si>
  <si>
    <t>Terkena Virus Flu Babi Afrika, 574 Babi Mati di Belu</t>
  </si>
  <si>
    <t>Terkena Virus Flu Babi Afrika, 574 Babi Mati di BeluTim RedaksiKUPANG, KOMPAS.com - Sebanyak 574 babi dari peternakan milik warga Kabupaten Belu, Nusa Tenggara Timur (NTT), mati akibat virus flu babi Afrika atau African swine and fever (ASF).Bupati Belu Willy Lay mengaku telah melaporkan kejadian itu ke Kementerian Pertanian.Betul babi yang mati di Belu mencapai ratusan ekor, tapi data lengkapnya belum saya cek di Dinas Peternakan. Indikasi mati karena virus AFS, kata Willy saat dihubungi Kompas.com, Selasa (25/2/2020) sore.Baca juga: Curhat Siswa yang Dihukum Makan Kotoran: Setelah Makan, Kami Hanya Bisa MenangisRatusan babi yang mati itu tersebar di dua kecamatan, yakni Kecamatan Rainhat dan Kota Atambua.Untuk mengantisipasi penyebaran virus AFS, Pemerintah Kabupaten Belu telah mengisolasi lokasi terdampak paling parah.Pemerintah Kabupaten Belu belum memilliki vaksin yang bisa mencegah penyebaran virus tersebut.Willy juga telah mengibau warga yang berada di perbatasan Timor Leste agar selalu waspada dengan penyebaran virus tersebut.Dihubungi secara terpisah, Kepala Dinas Peternakan Provinsi NTT, Dani Suhadi mengatakan, pihaknya telah mendata jumlah babi yang mati akibat AFS.Khusus Kabupaten Belu, data yang kita miliki ada 574 babi yang mati akibat virus AFS,kata Dani.Baca juga: Bintara Bekasi Kembali Banjir, Warga Keluhkan Belum Ada Petugas yang Datang untuk Sedot AirPemerintah Provinsi masih mendata jumlah babi milik warga yang mati akibat virus tersebut di seluruh kabupaten atau kota di NTT.Copyright 2008 - 2024 PT. Kompas Cyber Media (Kompas Gramedia Digital Group). All Rights Reserved.</t>
  </si>
  <si>
    <t>https://www.antaranews.com/berita/1588646/kematian-babi-di-ntt-akibat-virus-asf-capai-22000-an</t>
  </si>
  <si>
    <t>Jumat, 3 Juli 2020 16:08 WIB</t>
  </si>
  <si>
    <t>Kematian babi di NTT akibat virus ASF capai 22.000-an</t>
  </si>
  <si>
    <t>Data terakhir mencapai 22 ribuan babi yang sudah mati, angka pastinya saya agak lupaKupang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meresahkan.Baca juga: Waspada flu babi, Kementan imbau peternak babi terapkan kebersihanBaca juga: Kementan paparkan strategi pencegahan masuknya flu babi ke IndonesiaPewarta: Kornelis  KahaEditor: Ahmad WijayaCopyright Â© ANTARA 2020</t>
  </si>
  <si>
    <t>https://regional.kompas.com/read/2020/02/28/16563741/ternak-babi-yang-mati-di-kabupaten-ttu-bertambah-menjadi-912-ekor</t>
  </si>
  <si>
    <t>Kompas.com - 28/02/2020, 16:56 WIB</t>
  </si>
  <si>
    <t>Ternak Babi yang Mati di Kabupaten TTU Bertambah Menjadi 912 Ekor</t>
  </si>
  <si>
    <t>Ternak Babi yang Mati di Kabupaten TTU Bertambah Menjadi 912 EkorTim RedaksiKUPANG, KOMPAS.com - Bupati Timor Tengah Utara (TTU), Nusa Tenggara Timur, Raymundus Sau Fernandes, menyebut, di wilayahnya jumlah ternak babi yang mati terus meningkat.Data terakhir sampai tadi malam itu sudah 912 babi yang mati, ungkap Raymundus, saat dihubungi Kompas.com, Jumat (28/2/2020) siang.Ratusan ternak babi yang mati ini, lanjut Raymundus, terjadi sejak Januari hingga tadi malam dan tersebar di 24 kecamatan di wilayah TTU.Baca juga: Jumlah Babi yang Mati di NTT Mencapai 1.341 EkorRaymundus menuturkan, data yang dihimpun sebelumnya ternak babi yang mati di TTU hanya 120 ekor, kemudian meningkat menjadi 440 ekor dan naik saat ini menjadi 912 ekor.Hingga saat ini, kata Raymundus, pihaknya belum memastikan penyebab matinya ternak babi tersebut.Kami masih tunggu hasil laboratorium, untuk memastikan penyebabnya, ujar Raymundus.Namun, secara pribadi yang juga sebagai peternak, Raymundus menyebut pola pemeliharaan yang harus diperbaiki untuk mencegah matinya babi.Baca juga: 221 Babi Mati Mendadak di Kota Kupang, Penyebabnya Masih MisteriPola pemeliharaan yang dimaksud, mulai dari makanan dan kebersihan kandang itu harus diperhatikan secara baik.Kuncinya hanya pola makan, kebersihan kandang dan harus vaksin teratur, sehingga daya tahan ternak babi menjadi lebih baik, kata Raymundus.Copyright 2008 - 2024 PT. Kompas Cyber Media (Kompas Gramedia Digital Group). All Rights Reserved.</t>
  </si>
  <si>
    <t>https://regional.kompas.com/read/2020/07/16/21311511/6919-ternak-babi-mati-diserang-virus-asf-pemkab-belu-harap-bantuan-segera</t>
  </si>
  <si>
    <t>Kompas.com - 16/07/2020, 21:31 WIB</t>
  </si>
  <si>
    <t>6.919 Ternak Babi Mati Diserang Virus ASF, Pemkab Belu Harap Bantuan Segera Turun</t>
  </si>
  <si>
    <t>6.919 Ternak Babi Mati Diserang Virus ASF, Pemkab Belu Harap Bantuan Segera TurunTim RedaksiKUPANG, KOMPAS.com - Sebanyak 6.919 ternak babi di Kabupaten Belu, Nusa Tenggara Timur (NTT), mati akibat flu babi Afrika (ASF).Kepala Dinas Peternakan Kabupaten Belu Nikolaus Umbu Birri mengatakan, ribuan babi yang mati itu tersebar di seluruh kecamatan di kabupaten yang berbatasan langsung dengan Timor Leste itu.Baca juga: 2.000 Babi di Sumba Timur Mati, Diduga Diserang Flu Babi AfrikaJumlah ternak babi 6.919 yang mati tersebut milik 1.772 orang peternak, ungkap Nikolaus saat dihubungi Kompas.com, Kamis (16/7/2020) malam.Jumlah kematian ternak babi itu tercatat sejak Januari hingga pertengahan Juli 2020.Menurut Nikolaus, tak ada lagi ternak babi yang mati beberapa dalam beberapa hari terakhir.Kepala Dinas Peternakan Belu itu menyebut, Februari dan Maret merupakan periode puncak kematian ternak babi di Belu.Jumlah kematian ternak babi mulai berkurang pada April 2020.Angka kematian ternak babi tertinggi terdapat di empat kecamatan, yakni Kecamatan Atambua Selatan, Atambua Barat, Tasifeto Barat, dan Tasifeto Timur.Baca juga: 878 Babi di Palembang Terserang ASF, Dokter Sebut Masih Layak KonsumsiNikolaus mengatakan, kasus kematian babi tersebut telah dilaporkan ke pemerintah pusat. Ia berharap para peternak segera mendapatkan bantuan untuk mengantisipasi penyebaran virus ASF.Sampai sekarang belum ada informasi bantuannya, tapi laporannya kami sudah sampaikan ke tingkat pusat, jelas Nikolaus.Copyright 2008 - 2024 PT. Kompas Cyber Media (Kompas Gramedia Digital Group). All Rights Reserved.</t>
  </si>
  <si>
    <t>tribun_wow</t>
  </si>
  <si>
    <t>https://wow.tribunnews.com/2020/07/16/ribuan-ternak-babi-di-sumba-timur-mati-diduga-terserang-flu-babi-afrika</t>
  </si>
  <si>
    <t>Tayang: Kamis, 16 Juli 2020 15:04 WIB</t>
  </si>
  <si>
    <t>Ribuan Ternak Babi di Sumba Timur Mati, Diduga Terserang Flu Babi Afrika</t>
  </si>
  <si>
    <t>TRIBUNWOW.COM -Â Sebanyak 2.000 ternak babi diÂ Kabupaten Sumba Timur, Nusa Tenggara Timur (NTT) mati.Kepala Dinas Peternakan Kabupaten Sumba Timur, NTT, Yohanis Radamuri mengatakan, matinya babi itu diduga akibat penyakit flu babi afrika atau african swine fever (ASF).Jumlah itu tecatat sejak Maret hingga pertengahan Juli 2020.â€¢ ASN Dibunuh Sopir di Pasar setelah Belanja, Pelaku Mengaku Sakit Hati Gaji Tak Dibayar 2 TahunDua ribu ternak yang mati itu tersebar hampir di semua kecamatan di Sumba Timur.Yohanis mengungkapkan, Kecamatan Lewa tercatat dengan angka kematian tertinggi berdasarkan data yang ada di Dinas Peternakan Sumba Timur.Kemudian, disusul Kecamatan Kota Waingapu, Kecamatan Kambera, Kecamatan Wulla Waijelu, dan beberapa kecamatan lainnya.â€œAwalnya, kami mengira bahwa kematian babi disebabkan oleh penyakit colera. Karena itu, kami dari Dinas Peternakan melakukan vaksinasi, kata Yohanis, kepada Kompas.com, melalui sambungan telepon, Kamis (16/7/2020).â€¢ Klarifikasi Dosen Uncen soal Viral Gadis Telanjang di Belakangnya saat Webinar: Pembunuhan KarakterYohanis melanjutkan, babi yang mati di Sumba Timur memiliki gejala limpah membengkak, suhu badan tinggi, tidak mau makan, kemerahan pada kulit, muntah, dan diare.Berdasarkan penampakan klinis tersebut dan jumlah kematian yang sangat tinggi, dugaan pihaknya mengarah ke ASF.â€œUntuk memastikan penyebab kematian ribuan babi tersebut, pemerintah kini sedang mengambil sampel. Sampel akan dikirim ke Balai Besar Veteriner Denpasar untuk uji laboratoriumâ€, ujar Yohanis.Sebelumnya, pemerintah telah mengambil sampel, tetapi karena pembatasan penerbangan akibat pandemi Covid-19, pengiriman sampel tidak bisa dilakukan.Sejauh ini, tambah dia, pemerintah melalui Dinas Peternakan sudah mengarahkan petugas lapangan untuk melakukan penyemprotan disinfektan di setiap kandang ternak milik warga.â€¢ Fakta Keterlibatan Brigjen Prasetyo Utomo atas Kasus Djoko Tjandra: Buat Surat Jalan, Kini DitahanYohanis mengimbau kepada masyarakat yang memiliki ternak babi untuk menjaga sanitasi kandang dan memperhatikan pengelolaan pakan.Selain itu, babi mati yang memiliki gejala seperti ASF agar tidak boleh dikonsumsi.Sebaiknya dikuburkan untuk menekan laju penyebaran virus.â€œPakan perlu diperhatikan dengan baik agar daya tahan tubuh babi bisa lebih kuat, pungkas Yohanis. (Kompas.com/Ignasius Sara)Artikel ini telah tayang di Kompas.com dengan judul 2.000 Babi di Sumba Timur Mati, Diduga Diserang Flu Babi Afrikaip-172-31-27-70</t>
  </si>
  <si>
    <t>tribun_wartakota</t>
  </si>
  <si>
    <t>https://wartakota.tribunnews.com/2020/07/16/waspada-flu-babi-afrika-mewabah-di-ntt-469-ekor-babi-di-ende-mati-keluar-cairan-dari-dubur</t>
  </si>
  <si>
    <t>Tayang: Kamis, 16 Juli 2020 12:21 WIB</t>
  </si>
  <si>
    <t>WASPADA! Flu Babi Afrika Mewabah di NTT, 469 Ekor Babi di Ende Mati, Keluar Cairan dari Dubur</t>
  </si>
  <si>
    <t>WARTAKOTALIVE.COM, JAKARTA - Kini, AfricanÂ SwineÂ FeverÂ (ASF) atau fluÂ babiÂ AfrikaÂ mewabahÂ diÂ NusaÂ TenggaraÂ Timur (NTT).Dampak dari fluÂ babiÂ AfrikaÂ mewabahÂ diÂ NTT tersebut, membuat 469Â ekorÂ babiÂ diÂ EndeÂ mendadakÂ mati.Diketahui, ciri-ciriÂ babiÂ terjangkitÂ fluÂ babiÂ afrika tersebut yakni berawal demam dan tak mau makan, hingga ada cairan keluar dari dubur, hidung dan mulut babi.Kejadian tersebut dijelaskan Kepala Dinas Pertanian dan Peternakan KabupatenÂ Ende, NTT, Marianus Alexander.â€¢ Belum Selesai Virus Corona, Pemerintah Indonesia Waspadai Virus Flu Babi Baru atau G4 dari Chinaâ€¢ PENEMUAN Flu Babi Jenis Baru di China, G4 Bisa Menjadi Pandemi, Bisa Menular Antarmanusia?â€¢ Donald Trump vs Obama-Biden, Trump Bandingkan Penanganan Cavid-19 dan Flu Babi Era Obama-BidenIa membenarkan, jika 469 ekor babiÂ di Ende mati akibat diserang fluÂ babiÂ Afrika.Marianus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makanada cairan yang keluar dari dubur dan ada beberapa yang keluar dari mulut dan hidungnya, kata Marianus, kepada Kompas.com melalui sambungan telepon, Rabu malam.Marianus mengatakan, untuk memastikan penyebab kematian ratusanÂ babiÂ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apaKalau sesuai ciri-cirinya memang sudah menjurus ke ASF, ungkap Marianus.</t>
  </si>
  <si>
    <t>posflores</t>
  </si>
  <si>
    <t>https://www.posflores.com/nasional/pr-4413144580/239-ekor-babi-di-matim-mati-kadis-segera-laporkan-ke-petugas</t>
  </si>
  <si>
    <t>babi "mati" "maluku" "2020"</t>
  </si>
  <si>
    <t>lensa_nusantara</t>
  </si>
  <si>
    <t>https://lensanusantara.co.id/2020/10/30/kematian-babi-hutan-secara-tiba-tiba-menjadi-topik-pembahasan-ditengah-masyarakat-batang-lubu-sutam/</t>
  </si>
  <si>
    <t>babi hutan "mati" "2021"</t>
  </si>
  <si>
    <t>antara_kaltara</t>
  </si>
  <si>
    <t>https://kaltara.antaranews.com/berita/485262/tiga-kabupaten-di-kaltara-ditemukan-banyak-babi-hutan-mati-mendadak</t>
  </si>
  <si>
    <t>Sabtu, 12 Juni 2021 18:55 WIB</t>
  </si>
  <si>
    <t>Tiga Kabupaten di Kaltara Ditemukan Banyak Babi Hutan Mati Mendadak</t>
  </si>
  <si>
    <t>Tarakan (ANTARA) - Sebanyak tiga kabupaten di provinsi Kalimantan Utara banyak ditemukan babi hutan mati mendadak yang diduga terkena penyakit Virus African Swine Fever (ASF) atau demam babi Afrika.Ada tiga lokasi saat ini yang terdampak yaitu Krayan di Kabupaten Nunukan, Mentarang Hulu di Kabupaten Malinau dan Peso di Kabupaten Bulungan, kata Kepala Dinas Pertanian dan Ketahanan Pangan Kaltara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tidak.Baca juga: Diduga kena virus ASF, ratusan babi mati mendadak di KaltaraBaca juga: Polisi bekuk penyebar hoaks babi ngepet</t>
  </si>
  <si>
    <t>https://www.kompas.id/baca/nusantara/2021/10/01/kematian-babi-hutan-meluas-hingga-taman-nasional</t>
  </si>
  <si>
    <t>Kematian Misterius Babi-babi Hutan Meluas hingga Taman Nasional di Jambi</t>
  </si>
  <si>
    <t>JAMBI, KOMPAS â€” Kematian babi-babi hutan menyebar luas di hutan-hutan tropis Sumatera. Kematian misterius itu bahkan meluas hingga jantung kawasan konservasi. Fenomena itu dikhawatirkan membawa ancaman baru keseimbangan ekosistem di dalam hutan.Di wilayah Taman Nasional Bukit Duabelas di Jambi, sejak Agustus lalu, bangkai delapan ekor babi hutan di sekitar Sungai Durian. Kematian itu didapati langsung petugas balai. Di wilayah adat Rombong Tumenggung Grip dan Tumenggung Ngadap, komunitas Orang Rimba yang hidup menjelajah dalam taman nasional tersebut, babi-babi mati di sekitar Sungai Punti Kayu dan Sungai Sako Ninik Tuo.â€Kematian babi ini telah beruntun dilaporkan petugas dan komunitas Orang Rimba di Bukit Duabelas,â€ kata Haidir, Kepala Balai Taman Nasional Bukit Duabelas, Jumat (1/10/2021).Menurut Haidir, temuan kematian babi mulai beruntun sejak Juni lalu. Awalnya, di Senamo Kecil, wilayah jelajah Orang Rimba pimpinan Tumenggung Nangkus. Di sana ditemukan tujuh babi mati di pinggir Sungai Pakuaji. Kematian beruntun didapati di dekat sebuah pohon sialang dan hutan di wilayah adat Rombong Temenggung Nangkus.Ekosistem Bukit Duabelas yang melingkupi lima kabupaten di Jambi, yakni Batanghari, Sarolangun, Tebo, Merangin, dan Bungo merupakan ruang hidup bagi komunitas pedalaman Orang Rimba. Babi merupakan salah satu sumber protein penting bagi kelompok yang masih menjalankan tradisi berburu itu.Di Taman Nasional Bukit Tigapuluh (TNBT) yang melingkupi Provinsi Riau dan Jambi, fenomena kematian babi juga didapati. Kepala Balai TNBT Fifin Arfiana, mengatakan, pihaknya juga telah mendapatkan laporan dari warga. Namun, saat mengecek ke lokasi, kondisi bangkai sudah rusak. â€Tidak bisa dianalisis. Kondisi bangkainya sudah hancur,â€ katanya.Temuan serupa di kawasan restorasi ekosistem Hutan Harapan di perbatasan Jambi dan Sumatera Selatan, yang merupakan ruang hidup suku pedalaman Batin Sembilan. Komunitas pedalaman yang masih menjalankan tradisi berburu di hutan itu mendapati babi-babi mati.Â Sebagian besar tersebar di pinggir hutan dan perkebunan sawit sebuah perusahaan yang berbatasan langsung dengan Hutan Harapan. â€Babi-babi itu banyak yang mati dekat sungai. Mulutnya tampak berbuih,â€ ujar Hospita Yulima, Humas PT Restorasi Ekosistem Hutan Harapan.Sejauh ini, menurut Haidir, Fifin, dan Hospita, penyebab kematian babi belum dapat diketahui pasti. Saat ditemukan, kondisi bangkainya sudah berbau dan dihinggapi lalat.Sebagai upaya preventif, Haidir mengerahkan petugasnya menyosialisasikan ancaman demam babi afrika (african swine fever/ASF) pada komunitas tersebut. Sejumlah langkah penerapan didorong, antara lain agar warga tidak menyentuh langsung satwa yang terpapar mati. Satwa yang ditemukan mati jangan sampai dikonsumsi, melainkan langsung dikubur atau dibakar. â€Kami juga masih menunggu panduan mengenai penanganannya dari pusat (KLHK),â€ katanya.Demam babi afrikaKematian serupa babi hutan juga terjadi di Taman Nasional Berbak-Sembilang, Provinsi Jambi dan Sumatera Selatan. Kepala Balai TNBS, Pratono Puroso, mengatakan, sebelumnya terdata 62 babi mati di wilayah Sembilang. Baru-baru ini didapati lagi babi-babi mati di hutan penyangga TNBS di wilayah Berbak.Terkait temuan banyaknya babi yang mati, lanjutnya, telah ditindaklanjuti. Dinas Perkebunan dan Peternakan Kabupaten Banyuasin mengambil spesimen daging dari babi yang mati dan membawanya ke Laboratorium Balai Veteriner Lampung.Dari dua sampel yang diuji, pada spesimen pertama hasilnya positif terinfeksi virus demam babi afrika. Satu lainnya negatif, kemungkinan karena kondisi organ sudah rusak dan terendam air laut.Menurut Pratono, taman nasional itu merupakan habitat bagi dua spesies babi hutan, yakni Sus scrofa dan Sus barbatus (babi berjenggot). Temuan kematian sejauh ini didapati pada Sus scrofa. Belum ada laporan mengenai kematian babi hutan berjenggot. Adapun babi hutan berjenggot kini berada pada status konservasi rentan (vulnerable) menurut Uni Internasional untuk Konservasi Alam (IUCN).</t>
  </si>
  <si>
    <t>https://www.tribunnews.com/regional/2021/05/21/sejumlah-babi-hutan-mati-secara-misterius-di-musi-rawas-utara-ini-pengakuan-warga</t>
  </si>
  <si>
    <t>Tayang: Jumat, 21 Mei 2021 14:39 WIB</t>
  </si>
  <si>
    <t>Sejumlah Babi Hutan Mati Secara Misterius di Musi Rawas Utara, Ini Pengakuan Warga</t>
  </si>
  <si>
    <t>Halo,ProfileKirim ImagesLogoutMasuk ke akun AndaBelum punya akun? Daftar AkunPedoman Media SiberHubungi KamiPrivacy PolicyRedaksiDownload TribunX untuk Android &amp; iOSLaporan Wartawan Tribunsumsel.com, Rahmat AizullahTRIBUNNEWS.COM, MURATARA - Warga di beberapa wilayah Kabupaten Musi Rawas Utara (Muratara), Sumatera Selatan menemukan sejumlah babi hutan mati secara misterius.Seperti yang terjadi di wilayah Kecamatan Rawas Ilir dan Kecamatan Nibung.Saya pagi tadi ke kebun, ada sekitar tiga ekor (babi mati) yang saya temui, kata Mustofa, warga Kelurahan Bingin Teluk, Kecamatan Rawas Ilir kepada Tribunsumsel.com, Jumat (21/5/2021).Dia meyakini babi hutan tersebut mati dengan sendirinya, bukan karena dibunuh pemburu atau terperangkap jeratan babi di kebun warga.Bangkai babinya sudah sampai busuk, kalau diburu pasti sudah dibawa, di sekitar babi itu juga tidak ada perangkap babi, kata Mustofa.Baca juga:  Heboh Babi Misterius Ditemukan Tidur di Kasur Kamar Warga di Konawe Utara, Ini Kronologi LengkapnyaWarga lainnya, Dwi mengungkapkan dirinya menemukan babi mati di kebun karet miliknya beberapa hari lalu.Tiga hari yang lalu lah kira-kira, di kebun potongan (karet) saya, ada juga babi mati, katanya.Selain di Kecamatan Rawas Ilir, warga di Kecamatan Nibung juga menginformasikan banyak ditemukan babi mati di wilayah mereka.Baca juga:  Geger Babi Hutan Masuk Permukiman Warga di Cianjur, Gerak-geriknya Seperti Kehausan dan TersesatIya ada, kemarin di kebun sawit perusahaan juga ada beberapa babi mati, ungkap Rahma, warga Desa Bumi Makmur, Kecamatan Nibung.Warga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warga.Baca juga:  Warga di Aceh Barat Buru Seekor Babi Hutan Bersama 5 Anaknya yang Berkeliaran di PermukimanUntuk menghindari hal-hal yang tidak diinginkan, secepatnya cek, semoga saja tidak berdampak kepada manusia, harapnya.</t>
  </si>
  <si>
    <t>republik</t>
  </si>
  <si>
    <t>https://news.republika.co.id/berita/qz0e6b366/belasan-babi-hutan-di-bengkulu-mati-terserang-flu-babi</t>
  </si>
  <si>
    <t>Senin   06 Sep 2021  17:51 WIB</t>
  </si>
  <si>
    <t>Bengkulu termasuk pemasok daging babi hutan dalam jumlah besar ke luar provinsi.REPUBLIKA.CO.ID,Â BENGKULU -- Petugas Balai Konservasi Sumber Daya Alam (BKSDA) Bengkulu-Lampung menyebutkan 12 ekor babi hutan di Taman Nasional Kerinci Seblat (TNKS), Kabupaten Bengkulu Utara ditemukan mati akibat terinfeksi virus African Swine Fever (ASF) atau bisa disebut flu babi Afrika.Kepala Urusan Program dan Kerja Sama BKSDA Bengkulu-Lampung Erni Suyati mengatakan mendapatkan informasi dari tim di resor pada 27 Agustus 2021 bahwa banyak babi hutan mati mendadak di dalam kawasan konservasi. Sebelumnya, kami sudah mendapatkan informasi di luar kawasan konservasi ada babi hutan mati mendadak dan kami tidak melakukan investigasi penyakit karena sudah ada instansi terkait seperti dinas peternakan dan kesehatan hewan, kata Erni, Senin (6/9).Setelah mendapat laporan itu, ia melakukan investigasi di dalam kawasan dan melakukan bedah bangkai pada 28 Agustus 2021 dengan mengambil sampel babi tersebut dan melakukan pemeriksaan verologi untuk mendeteksi penyakit ASF. Selanjutnya, BKSDA Bengkulu berkoordinasi dengan Balai Besar Penelitian Veteriner Kementerian Pertanian di Bengkulu.Dari pemeriksaan diketahui 12 babi hutan yang mati mendadak tersebut positif terinfeksi virus African Swine Fever. Kami harus berkolaborasi dengan balai veteriner untuk penanganan bangkai untuk mencegah penularan lebih lanjut, katanya.Virus ASF hanya menyerang babi hutanÂ danÂ babi peliharaan. Penularan virus ini termasuk sangat cepat melalui kontak langsung maupun tidak langsung. Bahkan, kematian akibat virus ASF sangat tinggi dalam lima hari.Pada 2019-2021, menurut Erni, kasus ASF sudah dilaporkan terjadi di provinsi tetangga dan saat ini masuk ke wilayah Bengkulu. Bengkulu termasuk pemasok daging babi hutan dalam jumlah besar ke luar provinsi.Ia menambahkan bahwa saat ini belum ada vaksin untuk menghindari penyebaran virus ASF sebab virus ini masih baru di Indonesia dan tidak berpengaruh bagi manusia. Manusia bisa membawa virus ke babi lainnya atau bisa disebut perantara.Bangkai babi hutan yang positif harus dimusnahkan atau dikubur dengan dibungkus plastik. Bangkai dikubur dengan kedalaman dua meter di dalam tanah untuk memutus penularannya.Akibat virus ASF ada kemungkinan babi hutan musnah karena penyebaran yang sangat cepat dan belum ditemukan vaksinnya. Kami khawatirkan virus ini menyerang babi gunung yang spesiesnya mulai langka sebab babi hutan di Bengkulu kemungkinan sudah terinfeksi, katanya.(QS. Al-Qiyamah ayat 40)Jl. Warung Buncit Raya No 37 Jakarta Selatan 12510Phone: 021 780 3747Email:[emailÂ protected] (Redaksi)[emailÂ protected] ( Marketing ) [emailÂ protected] ( Kerjasama ) [emailÂ protected] ( Customer Care )Copyright Â© 2023. Republika.co.id. All rights reserved.</t>
  </si>
  <si>
    <t>https://www.antaranews.com/berita/2374586/belasan-babi-hutan-di-bengkulu-mati-terserang-flu-babi</t>
  </si>
  <si>
    <t>Senin, 6 September 2021 16:18 WIB</t>
  </si>
  <si>
    <t>Belasan babi hutan di Bengkulu mati terserang flu babi</t>
  </si>
  <si>
    <t>Bengkulu (ANTARA) - Petugas Balai Konservasi Sumber Daya Alam (BKSDA) Bengkulu-Lampung menyebutkan sebanyak 12 ekor babi hutan di Taman Nasional Kerinci Seblat (TNKS) wilayah Kabupaten Bengkulu Utara ditemukan mati akibat terinfeksi virus African Swine Fever (ASF) atau bisa disebut flu babi Afrika.Kepala Urusan Program dan Kerjasama BKSDA Bengkulu-Lampung, Erni Suyati mengatakan bahwa pihaknya mendapatkan informasi dari tim di resort, pada 27 Agustus 2021, bahwa banyak babi hutan yang mati mendadak di dalam kawasan konservasi.Sebelumnya kami sudah mendapatkan informasi bahwa di luar kawasan konservasi sudah ada babi hutan yang mati mendadak dan kami tidak melakukan investigasi penyakit karena sudah ada instansi terkait seperti dinas peternakan dan kesehatan hewan, kata Erni di Bengkulu, Senin.Setelah mendapat laporan dari lapangan bahwa di dalam kawasan konservasi juga ditemukan babi hutan mati, pihaknya melakukan investigasi di dalam kawasan dan melakukan bedah bangkai pada 28 Agustus 2021 dengan mengambil sampel babi tersebut dan melakukan pemeriksaan verologi untuk mendeteksi penyakit ASF.Baca juga: Balai Veteriner Lampung temukan virus flu babi Afrika di BangkaBaca juga: Kasus flu babi, Jerman minta China terapkan larangan impor terbatasSelanjutnya pihak BKSDA Bengkulu berkoordinasi dengan Balai Besar Penelitian Veteriner Kementerian Pertanian di Provinsi Bengkulu dan dari dari pemeriksaan diketahui bahwa 12 babi hutan yang mati mendadak tersebut positif terinfeksi virus African Swine Fever.Kami harus berkolaborasi dengan balai veteriner untuk penanganan bangkai untuk mencegah penularan lebih lanjut, katanya.Virus ASF hanya menyerang babi hutan maupun babi peliharaan dan penularan virus ini termasuk sangat cepat melalui kontak langsung maupun tidak langsung bahkan kematian akibat virus ASF sangat tinggi dalam lima hari.Pada 2019-2021, menurut Erni, kasus ASF sudah dilaporkan terjadi di provinsi tetangga dan saat ini masuk ke wilayah Provinsi Bengkulu. Padahal, Provinsi Bengkulu termasuk pemasok daging babi hutan dalam jumlah besar ke luar Provinsi Bengkulu sehingga hal tersebut dikhawatirkan mempengaruhi penyebaran virus tersebut.Ia menambahkan bahwa saat ini belum ada vaksin untuk menghindari penyebaran virus ASF sebab virus ini masih baru di Indonesia dan tidak berpengaruh bagi manusia, namun manusia bisa membawa virus ke babi lainnya atau bisa disebut perantara.Untuk penanganan bangkai babi hutan yang positif maka babi tersebut harus dimusnahkan atau dikubur dengan dibungkus plastik dan dikubur dengan kedalaman dua meter di dalam tanah untuk memutus tali penularannya.Erni menjelaskan bahwa sejak Juli hingga September 2021, sebenarnya penyebaran virus ini ada dan merata di Provinsi Bengkulu dari Kabupaten Mukomuko hingga perbatasan Bengkulu dengan Provinsi Lampung sebab pihaknya telah menerima laporan babi hutan yang mati mendadak.Akibat virus ASF ada kemungkinan babi hutan musnah karena penyebaran yang sangat cepat dan belum ditemukan vaksinnya.Kami khawatirkan virus ini menyerang babi gunung yang spesiesnya mulai langka sebab babi hutan di Bengkulu kemungkinan sudah terinfeksi, katanya.*Baca juga: BKP pastikan Kepri aman dari virus flu babi baruBaca juga: Pemkot Batam kontrol kesehatan babi di Pulau BulanPewarta: Helti Marini SEditor: Erafzon Saptiyulda ASCopyright Â© ANTARA 2021</t>
  </si>
  <si>
    <t>berita_kajang</t>
  </si>
  <si>
    <t>https://beritakajang.com/2021/02/03/ratusan-babi-hutan-mati-secara-misterius/</t>
  </si>
  <si>
    <t>https://regional.kompas.com/read/2021/06/13/150508078/kaltara-catat-ratusan-ekor-babi-mati-diduga-kena-virus-asf-dari-malaysia?page=all</t>
  </si>
  <si>
    <t>Kompas.com - 13/06/2021, 15:05 WIB</t>
  </si>
  <si>
    <t>Kaltara Catat Ratusan Ekor Babi Mati, Diduga Kena Virus ASF dari Malaysia</t>
  </si>
  <si>
    <t>Kaltara Catat Ratusan Ekor Babi Mati, Diduga Kena Virus ASF dari MalaysiaTim RedaksiTANJUNG SELOR, KOMPAS.com â€“ Setidaknya 120 ekor babi mati di Kalimantan Utara.Â Penyebabnya diduga kuat akibat terjangkit virus flu babi Afrika atau African Swine Fever (ASF) yang masuk perbatasan RI dari Sabah, negara bagian Malaysia.Kami menduga kuat ratusan babi nati di Kaltara akibat virus ASF yang masuk dari Sabah Malaysia. Terlebih di wilayah Sabah ditemukan kasus ASF, ujar Kepala Seksi Kesehatan Hewan Dinas Pertanian dan Ketahanan Pangan (DPKP) Kalimantan Utara, Supardi, Minggu (13/06/2021).DPKP Kaltara mencatat, penularan ASF terjadi di tiga Kabupaten, masing masing di Kabupaten Nunukan yang ditemukan di hutan Tulin Onsoi dan Krayan.Baca juga: 6.919 Ternak Babi Mati Diserang Virus ASF, Pemkab Belu Harap Bantuan Segera TurunDi Kabupaten Malinau, babi mati terjangkit ASF ditemukan di Mentarang Hulu. Sedangkan di Kabupaten Bulungan, babi mati karena ASF ditemukan di Peso.Mayoritas yang mati babi hutan. Memang ada juga babi ternak tapi sedikit dan persentasenya sekitar 20 persen, jelas Supardi.Di Kaltara, babi mati dengan dugaan ASF pertama kali ditemukan di hutan Tulin Onsoi Kabupaten Nunukan, sekitar bulan Maret 2021.Baca juga: Kaleidoskop 2020, Puluhan Ribu Babi Mati, Pembunuhan Hakim PN Medan hingga Banjir di De FlamboyanSaat itu DPKP menerima laporan kematian babi hutan yang tidak wajar. Mereka kemudian menggali kuburan babi, untuk mengambil tulangnya sebagai sample pemeriksaan di Balai Veteivener (Bvet) Banjar Baru Kalimantan Selatan.Karena sampelnya hanya tulang babi, menurut kami pemeriksaan juga kurang meyakinkan, kurang efektif. Kebetulan saat itu hasil lab-nya juga negatif. Akan tetapi pada Mei 2021, ada kasus babi mati di perbatasan Berau Kaltim dengan Malinau Kaltara yang ditemukan positif ASF. Bahkan di Berau, ada sekitar 100 ekor babi juga mati,â€™â€™sambungnya.Menurut Supardi, babi yang terjangkit ASF biasanya terserang demam hebat yang mengakibatkan nafsu makan hilang.Tubuh babi akan terus melemah dan maksimal 3 sampai 4 hari kemudian, babi yang terserang ASF akan mati.Secara kasat mata, babi terjangkit ASF bisa terlihat dari bagian hidungnya yang mengeluarkan darah.Supardi mengingatkan, ASF sangat menular sesama spesies babi. Ada kemungkinan virusnya juga bisa menular melalui perantaraan media lain, seperti air sungai, dan barang yang sempat mengalami kontak fisik dengan babi tersebut.Bisa jadi itu berbahaya jika dikonsumsi manusia, meskipun efeknya lebih efektif sesama spesies babi, katanya mengingatkan.Saat ini, DPKP Kaltara sudah melakukan antisipasi perdagangan daging babi hutan di pasar. Larangan penjualan daging babi hutan di wilayah Kaltara sementara di-stop.DPKP juga melarang para pemburu mengejar babi hutan akibat peristiwa ini.Selama ini perdagangan babi hutan oleh pemburu cukup massif. Kita blokade aktivitas itu sementara ini. Sementara langkah itu yang bisa kita lakukan, karena kalau untuk mengawasi aktivitas babi di hutan, kami belum bisa menjangkaunya, kata Supardi.DPKP Kaltara juga sudah mengirimkan sampel kasus 120 babi yang mati ke Bvet Banjar Baru pada Jumat (11/6/2021). Diperkirakan hasilnya akan diterima paling cepat sekitar Senin (14/6/2021).Copyright 2008 - 2024 PT. Kompas Cyber Media (Kompas Gramedia Digital Group). All Rights Reserved.</t>
  </si>
  <si>
    <t>https://nasional.sindonews.com/read/569492/15/dua-babi-berjanggut-di-tana-bentarum-mati-terserang-virus-asf-1634278223</t>
  </si>
  <si>
    <t>Jum'at, 15 Oktober 2021 - 14:04 WIB</t>
  </si>
  <si>
    <t>Dua Babi Berjanggut di TaNa Bentarum Mati Terserang Virus ASF</t>
  </si>
  <si>
    <t>PUTUSSIBAU - Tim patroli perlindungan dan pengamanan Balai Besar  Taman Nasional Betung Kerihun dan Danau Sentarum (TaNa Bentarum) bersama Masyarakat Mitra Polhut (MMP) Resort Nanga Potan menemukan dua ekor Babi Berjanggut (Sus barbatus) yang mati akibat virus African Swine Fever(ASF).ASF adalah penyakit  virus babi  yang sangat menular, menimbulkan berbagai perdarahan pada organ internal dan disertai angka kematian yang sangat tinggi.baca juga:  Selly, Maya, dan Nicky Lulus Rehabilitasi dan Kembali ke Hutan Penemuan dua bangkai babi itu, bermula dari kecurigaan petugas yang dipimpin oleh Deti Kurnia akan adanya bau menyengat di sekitar lokasi patroli. Setelah ditelusuri, sekitar 20 meter dari titik tercium bau busuk, tim menemukan babi hutan mati di dekat aliran anakan sungai. Saat ditemukan, bangkai babi tersebut tercatat dengan ciri-ciri bagian tubuh terlihat kemerahan, terutama di bagian bawah (perut). Balai Besar TaNa Bentarum juga mendapatkan laporan dari masyarakat terkait temuan kematian babi di dalam dan luar kawasan konservasi termasuk di wilayah pemukiman.baca juga:  Ini Tempat Terakhir di Dunia, di Mana Gajah, Badak, Orangutan dan Harimau Hidup Bersama Menindaklanjuti temuan tersebut, Balai Besar TaNa Bentarum segera berkoordinasi dengan Dinas Pertanian dan Pangan Kabupaten Kapuas Hulu, kemudian membentuk tim yang melakukan pengecekan di sekitar lokasi kejadian dengan mencatat titik koordinat serta mengumpulkan informasi dari masyarakat dan pengurus desa terdekat.â€œTim juga mengambil sampel air dari Desa Tanjung Lasa dan organ babi mati di Desa Datah Diaan, sekaligus melakukan sosialisasi kepada masyarakat sebagai upaya antisipasi meluasnya penyebaran virus ASF,â€ kata Kepala Besar TanaBentarum Wahju Rudianto kepada KORAN SINDO, Jumat (15/10/2021). baca juga:  Meski Konflik 3 Harimau di Solok Dinyatakan Tuntas, BKSDA Sumbar Tetap Pasang Kamera Trap Menurut Wahju, Berdasarkan Surat Kepala Balai Veteriner Banjarbaru Nomor: 21001/PK.310/F.5.E/09/2021 perihal Hasil Uji Laboratorium atas sampel air dan organ babi tersebut diperoleh hasil positif terjangkit African Swine Fever (ASF).                             Lihat Juga: Kejagung Geledah Ruang Sekjen KLHK Terkait Kasus Dugaan Korupsi Perkebunan Sawit</t>
  </si>
  <si>
    <t>kompas_tv</t>
  </si>
  <si>
    <t>https://www.kompas.tv/regional/217300/misterius-babi-babi-hutan-di-wilayah-hutan-tropis-sumatera-mati-mendadak-dan-beruntun?page=all</t>
  </si>
  <si>
    <t>Kompas.tv - 1 Oktober 2021, 12:24 WIB</t>
  </si>
  <si>
    <t>Misterius, Babi-babi Hutan di Wilayah Hutan Tropis Sumatera Mati Mendadak dan Beruntun</t>
  </si>
  <si>
    <t>JAMBI, KOMPAS.TV â€“ Babi-babi hutan mati secara misterius di wilayah hutan-hutan tropis Sumatera.Bahkan, kematian babi tersebut meluas hinggaÂ ke jantung kawasan konservasi.Hal ini dikhawatirkan membawa ancaman bagi keseimbangan ekosistem hutan.Kepala Balai nasional Bukit Duabelas Haidir menyebutkan, temuan babi mati secara misterius terjadi sejak Juni lalu.Awalnya, di Senamo Kecil, wilayah jelajah Orang Rimba pimpinan Tumenggung Nangkus.â€Kematian babi ini telah beruntun dilaporkan petugas dan komunitas Orang Rimba di Bukit Duabelas,â€ jelasnya, Jumat (1/10/2021).Di wilayah Senamo Kecil ituÂ ditemukan tujuh babi mati di pinggir Sungai Pakuaji.Kematian beruntun didapati di dekat sebuah pohon sialang dan hutan di wilayah adat Rombong Temenggung Nangkus.Ekosistem Bukit Duabelas melingkupi lima kabupaten di Jambi, yaitu Batanghari, Sarolangun, Tebo, Merangin, dan Bungo.Daerah tersebut merupakan ruang hidup bagi komunitas pedalaman Orang Rimba.Kemudian, pada Agustus lalu di wilayah Taman Nasional Bukit Duabelas di Jambi, terdapat delapan ekor bangkai babi hutan di sekitar Sungai Durian. Kematian itu ditemukan langsung petugas balai.Di wilayah adat Rombong Tumenggung Grip dan Tumenggung Ngadap, komunitas Orang Rimba yang hidup menjelajah dalam taman nasional tersebut, babi-babi mati di sekitar Sungai Punti Kayu dan Sungai Sako Ninik Tuo.Adapun, babi merupakan salah satu sumber protein penting bagi kelompok yang masih menjalankan tradisi berburu itu.Kematian babi juga ditemukan di Taman Nasional Bukit Tigapuluh (TNBT) yang melingkupi Provinsi Riau dan Jambi.Kepala Balai TNBT Fifin Arfiana mengatakan, pihaknya juga mendapatkan laporan dari warga. Namun, saat mengecek ke lokasi, kondisi bangkai sudah rusak.Baca Juga: Demam Babi Afrika, Puluhan Ribu Babi Dibantai di Republik DominikaSelanjutnya, temuan serupa juga terjadi di kawasan restorasi ekosistem Hutan Harapan di perbatasan Jambi dan Sumatera Selatan yang merupakan ruang hidup suku pedalaman Batin Sembilan.Komunitas pedalaman yang masih menjalankan tradisi berburu di hutan itu mendapati babi-babi mati.Sebagian besar tersebar di pinggir hutan dan perkebunan sawit sebuah perusahaan yang berbatasan langsung dengan Hutan Harapan.â€Babi-babi itu banyak yang mati dekat sungai. Mulutnya tampak berbuih,â€ ujar Hospita Yulima, Humas PT Restorasi Ekosistem Hutan Harapan.Sejauh ini, menurut Haidir, Fifin, dan Hospita, penyebab kematian babi belum dapat diketahui pasti. Saat ditemukan, kondisi bangkainya sudah berbau dan dihinggapi lalat.Sebagai upaya preventif, Haidir mengerahkan petugasnya menyosialisasikan ancaman demam babi afrika (african swine fever/ASF) pada komunitas tersebut.Sejumlah langkah penerapan didorong, antara lain agar warga tidak menyentuh langsung satwa yang terpapar mati. Satwa yang ditemukan mati jangan sampai dikonsumsi, melainkan langsung dikubur atau dibakar.â€Kami juga masih menunggu panduan mengenai penanganannya dari pusat (KLHK),â€ ujarnya.Baca Juga: Muncul Penyakit Demam Babi, Pemprov Kalteng akan Tutup Pintu MasukSumber : Kompas TV/Kompas.id#komentar::before {display: block;content:  ;visibility: hidden;pointer-events: none;}Gabung ke Channel WhatsApp KompasTV untuk update berita terbaru dan terpercaya.</t>
  </si>
  <si>
    <t>https://www.antaranews.com/berita/2073194/virus-african-swine-fever-serang-puluhan-babi-hutan-di-oku-sumsel</t>
  </si>
  <si>
    <t>Rabu, 31 Maret 2021 11:53 WIB</t>
  </si>
  <si>
    <t>Virus African Swine Fever serang puluhan babi hutan di OKU-Sumsel</t>
  </si>
  <si>
    <t>Berdasarkan hasil tes laboratorium terhadap babi hutan yang mati ini dinyatakan positif terinfeksi virus ASFBaturaja, Sumsel (ANTARA) - Virus African Swine Fever (ASF) atau penyakit babi menyerang puluhan ekor babi hutan di Kabupaten Ogan Komering Ulu, Sumatera Selatan hingga hewan liar tersebut mati mendadak.Kepala Bidang Peternakan dan Kesehatan Hewan Dinas Perikanan dan Peternakan Ogan Komering Ulu (OKU), Sugiarto di Baturaja, Rabu mengatakan bahwa lebih dari 10 ekor babi hutan beberapa hari lalu diketahui mati mendadak di kawasan hutan wilayah Kecamatan Kedaton Peninjauan Raya dan SP3 Kecamatan Peninjauan.Berdasarkan hasil tes laboratorium terhadap babi hutan yang mati ini dinyatakan positif terinfeksi virus ASF, katanya.Terkait hal itu pihaknya sudah melakukan koordinasi dengan Balai Veteriner Lampung guna mengatasi virus ASF yang menyerang babi hutan tersebut.Dalam waktu dekat Dinas Peternakan dan Perikanan Kabupaten OKU juga akan turun ke desa-desa guna memberikan edukasi kepada masyarakat tentang virus ASF yang menyerang babi hutan.Sosialisasi ini dilakukan agar masyarakat tidak panik dengan virus ASF, katanya menegaskan.Dia menjelaskan, virus African Swine Fever (ASF) adalah penyakit pada babi yang sangat menular dan dapat menyebabkan kematian pada babi hingga 100 persen sehingga mengakibatkan kerugian ekonomi yang sangat besar.Virus ASF yang pertama kali muncul di Medan, Sumatera Utara ini sangat tahan hidup di lingkungan serta relatif lebih tahan terhadap disinfektan.Namun, kata dia, virus ini tidak berbahaya bagi manusia karena tidak dapat ditularkan dari hewan yang terinfeksi ASF.Hanya saja, katanya menegaskan, untuk babi yang mati karena penyakit ASF agar dimasukkan ke dalam kantong dan harus segera dikubur oleh petugas untuk mencegah penularan yang lebih luas.Masyarakat juga diimbau agar tidak menjual babi yang terkena penyakit ASF serta tidak mengonsumsi dagingnya, demikian Sugiarto.Baca juga: Pulau Timor positif terserang virus African Swine FeverBaca juga: Pemprov Bali petakan 25 titik berisiko terkena virus demam babi AfrikaBaca juga: Kementan cegah virus ASF masuk ke IndonesiaPewarta: Edo PurmanaEditor: Andi JauharyCopyright Â© ANTARA 2021</t>
  </si>
  <si>
    <t>pekanbarukini</t>
  </si>
  <si>
    <t>https://pekanbarukini.com/mengerikan-terpapar-virus-ini-ratusan-ekor-babi-hutan-di-sumsel-ditemukan-mati</t>
  </si>
  <si>
    <t>https://m.tribunnews.com/regional/2021/06/11/wabah-flu-babi-serang-empat-lawang-puluhan-babi-hutan-ditemukan-mati-bangkai-tak-dirubung-lalat?page=all</t>
  </si>
  <si>
    <t>Tayang: Jumat, 11 Juni 2021 07:17 WIB</t>
  </si>
  <si>
    <t>Wabah Flu Babi Serang Empat Lawang, Puluhan Babi Hutan Ditemukan Mati, Bangkai tak Dirubung Lalat</t>
  </si>
  <si>
    <t>TRIBUNNEWS.COM, EMPAT LAWANG --Â Setelah wabah virus AfricanÂ SwineÂ FeverÂ (ASF) menyerang ribuan babi para peternak di Sumatera Utara beberapa waktu lalu, kini virus tersebut diduga menyerang babi hutan di Sumatera Selatan.Hal tersebut ditandai dengan penemuan banyaknya babi hutan yang mati di hutan oleh warga EmpatÂ Lawang, Sumsel.Puluhan bangkai babi hutan dikabarkan ditemukan warga di Desa Tanjung Kupang Baru kecamatan Tebing Tinggi, kabupaten EmpatÂ Lawang, Rabu (9/6/2021).Dari beberapa sumber informasi yang berhasil dihimpun penyebab banyaknya babi mati tesebut adalah virus AfricanÂ SwineÂ FeverÂ (ASF) atau lebih dikenal dengan sebutan fluÂ babi, pada bangkai babi itu tidak ada sama sekali lalat yang mau menghinggapinya.Di Desa Tanjung Kupang Baru tepatnya Dusun Talang Padang banyak ditemukan bangkai babi katanya sih kena flu babi, kata Revi, pedagang yang sering berkeliling di Dusun Talang Padang.Baca juga:  Pasangan Suami-Istri Tewas oleh Setrum Perangkap Babi yang Dibuat Sang Suami, Kondisinya MengenaskanSementara itu Kepala Dinas Pertanian Kabupaten EmpatÂ Lawang, Dadang melalui Kepala Bidang Perikanan dan Peternakan, Qodri mengatakan belum mendapatkan laporan tersebut.Kami belum dapat info terkait hal tersebut, nanti kami coba cek ke lapangan, Kata Qodri.Tidak Menular Ke Ternak dan ManusiaWarga tidak perlu khawatir akan wabah Flu Babi atau Virus AfricanÂ SwineÂ FeverÂ (ASF), karena tidak menular terhadap ternak dan manusia.Anggota Persatuan Dokter Hewan Indonesia (PDHI) Sumsel yang ada di EmpatÂ Lawang Drh Budiman Jaya mengatakan masyarakat tidak perlu terlalu khawatir akan virus yang menyerang babi hutan tersebut karena tidak akan menular ke ternak lain ataupun manusia.Virus ASF (African Swine Fever) Aman dan tidak menular ke manusia atau pun hewan ternak, kata Budi saat dihubungi melalui aplikasi pesan singkat Whatsapp.Budi menyarankan jika warga ataupun masyarakat yang menemukan bangkai babi hutan mati segera kubur agar tidak menimbulkan penyakit lainnya.Jika menemui babi mati jangan dibuang di sungai karena bisa mencemari lingkungan dan menyebabkan penyakit lain lebih baik dikubur, imbuhnya.Baca juga:  Tayadi Tewas Tersetrum Ranjau Babi yang Dipasangnya Sendiri, Wajahnya Penuh LukaSejatinya virus ASF telah muncul pertengahan tahun lalu, saat itu ratusan ekor babi ternak di Palembang mati mendadak. Kasus tersebut terus meluas menjangkiti babi hutan mulai dari bulan Februari 2021 hingga saat ini.Berdasarkan Laporan yang masuk ke PDHI Sumatera Selatan virus ini telah muncul di beberapa kabupaten yakni di Ogan Komering Ilir, Ogan Komering Ulu, Ogan Komering Ulu Selatan, Muara Enim, dan Musi Rawas.Berkah Untuk PetaniVirus AfricanÂ SwineÂ FeverÂ (ASF) yang membuat banyak babi hutan mati di Kabupaten EmpatÂ Lawang membawa keberkahan sendiri bagi petani.Suci Wulandari (25) warga Kelurahan Jayaloka yang berkebun di daerah Talang gunung yang juga menemukan bangkai babi adalah salah satunya.Baca juga:  Heboh Babi Misterius Ditemukan Tidur di Kasur Kamar Warga di Konawe Utara, Ini Kronologi LengkapnyaDi kebun kami banyak ditemukan babi yang mati aromanya memang bau sekali tapi Alhamdulillah karena babi tersebut mati dengan sendirinya jadi tidak perlu lagi untuk diracun ataupun diburu, kata Suci, Rabu (09/06/2021).Ketua Porbi EmpatÂ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 Talang Padang, Pendopo, Sikap Dalam dan Ulu Musi, kata Pani.Selain itu ukar Pani Kejadian yang sama juga banyak ditemukan di kabupaten tetangga seperti kabulatem Lahat.Belum Ada VaksinnyaWabah AfricanÂ SwineÂ FeverÂ (ASF) yang menyerang ternak babi sampai saat ini masih menyebar di berbagai daerah, terutama Kota Medan.Walhasil, virus yang sudah ada sejak akhir 2019 ini mengakibatkan harga babi yang menjulang tinggi. Kini, kenaikan harga babi bahkan capai Rp 130 ribu per kg di wilayah Sumatra Utara.Menanggapi hal tersebut, Medik Balai Veteriner Medan Drh Lilik Prayitno Msi mengakui sampai saat ini belum ada obat atau vaksin yang cukup efektif untuk meredakan virus tersebut.Antisipasi yang bisa kami lakukan hanya dengan penerapan Biosecurity. Misalnya pembersihan sanitasi, pengendalian lalu lintas, dan isolasi, kata Lilik Prayitno saat diwawancara Tribun Medan di Literacy Coffee Jalan Jati II, Teladan Timur, Kecamatan Medan Kota, Kota Medan, Kamis (1/4/2021).Lilik menjelaskan langkah antisipasi itu pun kini masih sulit untuk dilakukan oleh peternak, terutama yang menggunakan sistem tradisional.Meskipun begitu, langkah antisipasi itu adalah satu - satunya pertahanan untuk pengendalian wabah dan mencegah penularan wabah ASF.Dia mengatakan apabila suatu wilayah dilanda wabah secara berkesinambungan maka telah masuk ke level endemis. Artinya, kondisi dimana penyakit menyebar pada suatu wilayah dalam kurun waktu yang berlangsung lama.Wabah ASF yang telah hadir sejak 2019 di Sumut pun dapar dikatakan pada level demikian. Sehingga virus tersebut telah berhabitat dan sangat perlu diwaspadai oleh seluruh peternak.Untuk meminimalisir perluasan wabah itu, maka langkah Biosecurity harus betul - betul ditekankan. Jika tidak, virus itu akan menjadi ancaman yang berkepanjangan.Dia pun menjelaskan upaya pemerintah untuk menanggulangi virus tersebut sudah cukup beragam. Mulai dari membentuk unit reaksi cepat pada akhir 2019 dan awal 2020.Tapi mungkin karena pertengahan 2020 wabah Covid-19 melanda, soal virus babi jadi tidak diprioritaskan. Pemerintah lebih fokus untuk menangani virus Corona karena langsung mengancam nyawa manusia. Makanya seluruh anggaran lebih mengarah pada penanganan Covid-19, ujarnya. (Sahri Romadhon)Artikel ini telah tayang di TribunSumsel.com dengan judul Babi Hutan Ditemukan Mati Karena Flu Babi, Apakah Menular ke Manusia? Ini Penjelasan Dokter Hewan</t>
  </si>
  <si>
    <t>suara_sumbar</t>
  </si>
  <si>
    <t>https://sumbar.suara.com/read/2021/12/05/160613/belasan-ekor-babi-hutan-di-agam-mati-mendadak?page=all</t>
  </si>
  <si>
    <t>https://sumbar.suara.com/read/2021/12/23/121500/puluhan-ekor-babi-mati-mendadak-di-agam-positif-terpapar-virus-flu-babi-afrika</t>
  </si>
  <si>
    <t>metro_Terkini</t>
  </si>
  <si>
    <t>https://metroterkini.com/news/detail/53256/regional/Sumsel/ratusan-ekor-babi-hutan-di-sumsel-mati-akibat-virus</t>
  </si>
  <si>
    <t>tribun_palembang</t>
  </si>
  <si>
    <t>https://palembang.tribunnews.com/2021/05/21/bangkai-babi-hutan-bergelimpangan-di-muratara-dugaan-warga-bermacam-macam-mereka-tidak-dibunuh</t>
  </si>
  <si>
    <t>Tayang: Jumat, 21 Mei 2021 14:06 WIB</t>
  </si>
  <si>
    <t>Bangkai Babi Hutan Bergelimpangan di Muratara, Dugaan Warga Bermacam-macam: Mereka tidak Dibunuh</t>
  </si>
  <si>
    <t>SRIPOKU.COM, MURATARA - Warga di beberapa wilayah di Kabupaten Musi Rawas Utara (Muratara) dihebohkan dengan banyaknya bangkaiÂ babiÂ hutan.Penemuan babi mati ini, salah satunya ada di wilayah KecamatanÂ RawasÂ Ilir dan KecamatanÂ Nibung.Saya pagi tadi ke kebun, ada sekitar tiga ekor (babi mati) yang saya temui, kata Mustofa, warga Kelurahan Bingin Teluk, Kecamatan Rawas Ilir, Jumat (21/5/2021).â€¢ Bantah Transgender, Akhirnya Lucinta Luna Bongkar Sosok Muhammad Fatah, Pria Tulen di Masa Lalunya!Dia meyakini babi itu mati dengan sendirinya, bukan karena dibunuh pemburu atau terperangkap jeratan babi di kebun warga.Bangkai babinya sudah sampai busuk, kalau diburu pasti sudah dibawa, di sekitar babi itu juga tidak ada perangkap babi, kata Mustofa.Warga lainnya, Dwi mengungkapkan juga menemukan babi mati di kebunÂ karet miliknya beberapa hari lalu.Tiga hari yang lalu lah kira-kira, di kebun potongan (karet) saya, ada juga babi mati, katanya.Selain di KecamatanÂ RawasÂ Ilir, warga di KecamatanÂ Nibung juga menginformasikan banyak ditemukan babi mati di wilayah mereka.Iya ada, kemarin di kebun sawit perusahaan juga ada beberapa babi mati, ungkap Rahma, warga Desa Bumi Makmur, Kecamatan Nibung.â€¢ Kapolda SumselÂ Â Beri Penghargaan Anggota Berprestasi di Polres OKUWarga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warga.Untuk menghindari hal-hal yang tidak diinginkan, secepatnya cek, semoga saja tidak berdampak kepada manusia, harapnya.Anggota Persatuan Olahraga Berburu Babi (PORBI) Kabupaten Muratara, Evan mengatakan sudah mendengar informasi tentang banyaknya warga menemukan babi mati.Tapi saya belum lihat langsung. Setahu saya sebelumnya belum pernah ada fenomena seperti itu, kalau kejadian itu memang benar, katanya.â€¢ Audiensi Antar Bank Sumselbabel, Bengkulu, Lampung, dan Bank Jambi Kerjasama Pemberian Kredit PemdaKepala Dinas Pertanian dan Peternakan Muratara, Suhardiman mengaku baru mendapat informasi soal banyaknya warga menemukan babi mati.Kami akan cek, kalau ini memang benar, sebelumnya tidak pernah terjadi di daerah kita, katanya.Penulis: Rahmat</t>
  </si>
  <si>
    <t>https://www.antaranews.com/berita/1935920/ratusan-ekor-babi-milik-warga-di-flores-timur-mati-mendadak</t>
  </si>
  <si>
    <t>"babi" "mati" "2021"</t>
  </si>
  <si>
    <t>Sabtu, 9 Januari 2021 13:02 WIB</t>
  </si>
  <si>
    <t>Ratusan ekor babi milik warga di Flores Timur mati mendadak</t>
  </si>
  <si>
    <t>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hewanPewarta: Aloysius LewokedaEditor: Triono SubagyoCopyright Â© ANTARA 2021</t>
  </si>
  <si>
    <t>antara_lampung</t>
  </si>
  <si>
    <t>https://lampung.antaranews.com/berita/475484/ratusan-ekor-babi-milik-warga-lembata-mati-terserang-asf</t>
  </si>
  <si>
    <t>Jumat, 22 Januari 2021 11:49 WIB</t>
  </si>
  <si>
    <t>Ratusan ekor babi milik warga Lembata mati terserang ASF</t>
  </si>
  <si>
    <t>Kupang (ANTARA) - Dinas Peternakan Kabupaten Lembata, Nusa Tenggara Timur, mencatat sekitar 800-an ekor ternak babi milik warga setempat mati akibat terserang virus african swine fever (ASF) atau demam babi Afrika.Kejadian serangan ASF ini muncul sejak November 2020 dan puncaknya sejak 21 Desember 2020 hingga sekarang ini, kata Kepala Dinas Peternakan Lembata Kanisius Tuaq ketika dihubungi dari Kupang, Jumat.Ia menjelaskan 800-an ekor babi milik warga yang mati dipastikan terserang virus ASF berdasarkan hasil uji laboratorium Bala Besar Veteriner Denpasar di Bali.Ternak babi mati setelah mengalami gejala seperti kemerahan pada bagian telinga, perut, dada, diare berdarah, serta tiba-tiba terlentang, kesulitan bernafas dan tidak mau makan.Mengenai upaya penanganan, Kanisius menjelaskan dilakukan dengan pencegahan serta penanganan bangkai babi.Kanisius mengatakan sebelumnya banyak bangkai babi sembarangan sehingga membuat penyebaran virus ASF semakin meningkat.Persoalan yang ada di lapangan itu warga membuang bangkai di kali atau sekitar pantai dan laut sehingga penyebaran virus semakin meluas, katanya.Untuk itu, kata dia, pemerintah daerah sudah mengambil alih dengan mengumpulkan bangkai babi untuk dikuburkan secara teratur pada lahan yang sudah disediakan.Ia mengimbau agar masyarakat atau peternak di daerah itu agar juga melakukan langkah-langkah pencegahan di antaranya memperhatikan pakan babi maupun menjaga kebersihan lingkungan kandang dan sekitarnya.</t>
  </si>
  <si>
    <t>headline_kaltim</t>
  </si>
  <si>
    <t>https://headlinekaltim.co/ternak-babi-mati-massal-di-berau-diduga-virus-hog-cholera-menular-ke-manusia/</t>
  </si>
  <si>
    <t>bali_tribune</t>
  </si>
  <si>
    <t>https://balitribune.co.id/content/puluhan-babi-mati-mendadak</t>
  </si>
  <si>
    <t>antara_jambi</t>
  </si>
  <si>
    <t>https://jambi.antaranews.com/rilis-pers/1935920/ratusan-ekor-babi-milik-warga-di-flores-timur-mati-mendadak</t>
  </si>
  <si>
    <t>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t>
  </si>
  <si>
    <t>https://tirto.id/kena-flu-babi-afrika-belasan-babi-hutan-di-bengkulu-mati-gjgh</t>
  </si>
  <si>
    <t>Terbit 6 Sep 2021 09:40 WIB,</t>
  </si>
  <si>
    <t>Kena Flu Babi Afrika, Belasan Babi Hutan di Bengkulu Mati</t>
  </si>
  <si>
    <t>Bengkulu termasuk pemasok daging babi hutan dalam jumlah besar ke luar, sehingga dikhawatirkan mempengaruhi penyebaran virus.tirto.id - Sebanyak 12 ekor babi hutan mati terserang virus flu babi Afrika atau African Swine Fever (ASF) di Taman Nasional Kerinci Seblat (TNKS) wilayah Kabupaten Bengkulu Utara, Provinsi Bengkulu.Kepala Urusan Program dan Kerjasama BKSDA Bengkulu-Lampung, Erni Suyati mengatakan belasan babi mati terjadi pada 27 Agustus 2021. Kematiannya mendadak.Sebelumnya kami sudah mendapatkan informasi bahwa di luar kawasan konservasi sudah ada babi hutan yang mati mendadak dan kami tidak melakukan investigasi penyakit karena sudah ada instansi terkait seperti dinas peternakan dan kesehatan hewan, kata Erni, Senin (6/9/2021).Erni menjelaskan bahwa sejak Juli hingga September 2021, flu babi Afrika terjadi juga di Kabupaten Mukomuko hingga perbatasan Bengkulu dengan Provinsi Lampung.Selama ini Bengkulu termasuk pemasok daging babi hutan dalam jumlah besar ke luar Bengkulu, sehingga hal tersebut dikhawatirkan mempengaruhi penyebaran virus tersebut.Kami khawatirkan virus ini menyerang babi gunung yang spesiesnya mulai langka sebab babi hutan di Bengkulu kemungkinan sudah terinfeksi, katanya.Saat ini, BKSDA Bengkulu bekerja sama dengan Balai Besar Penelitian Veteriner Kementerian Pertanian Bengkulu untuk pemeriksaan virologi dari bangkai babi.Ia menambahkan bahwa saat ini belum ada vaksin untuk menghindari penyebaran virus ASF sebab virus ini masih baru di Indonesia dan tidak berpengaruh bagi manusia, namun manusia bisa membawa virus ke babi lainnya atau bisa disebut perantara.</t>
  </si>
  <si>
    <t>antara_kalteng</t>
  </si>
  <si>
    <t>https://kalteng.antaranews.com/berita/525525/puluhan-ekor-babi-liar-mati-mendadak-di-agam</t>
  </si>
  <si>
    <t>Sabtu, 4 Desember 2021 19:38 WIB</t>
  </si>
  <si>
    <t>Puluhan ekor babi liar mati mendadak di Agam</t>
  </si>
  <si>
    <t>Lubuk Basung (ANTARA) - Puluhan ekor babi liar di Maua Hilia, Jorong Kayu Pasak Timur, Nagari Salareh Aia, Kecamatan Palembayan, Kabupaten Agam, Sumatera Barat ditemukan mati secara mendadak diduga akibat African Swine Fever (ASF) atau virus flu babi Afrika pada awal November 2021.Â Salah seorang warga Maua Hilia, Peli (40) di Lubuk Basung, Sabtu, mengatakan puluhan babi liar itu ditemukan mati di beberapa titik di kebunnya.Â Babi itu saya temukan dalam kondisi membusuk di beberapa lokasi satu bulan lalu, katanya.Â Ia mengatakan, babi itu ditemukan saat membersihkan kebun dan ia mencium bauk tidak sedap saat bekerja, sehingga mencoba mencari asal bauk itu dan menemukan tiga ekor bangkai babi.Â Setelah itu, ia membersihkan di kebun lokasi yang lain dan kembali mencium bauk tidak sedap tersebut.Â Saya menemukan bangkai babi di beberapa lokasi dengan jumlah 15 ekor, katanya.Beberapa hari setelah itu, ia juga menemukan bangkai babi di lahan pertanian miliknya.Â Atas temuan itu, tambahnya, ia merasa kaget ada babi yang mati dengan jumlah cukup banyak, sehingga ia mencoba untuk menanyakan kepada warga lain apakah ada warga yang berburu babi di daerah itu.Â Kalau ada orang yang berburu, maka babi yang mati hanya satu sampai dua ekor dan bangkai itu pasti terluka. Sementara bangkai babi yang saya temukan tidak ada yang terluka, katanya.Â Sementara itu, Kepala Resor Balai Konservasi Sumber Daya Alam (KSDA) Agam, Ade Putra menambahkan Tim KSDA Agam sedang mengumpulkan data mengingat kejadian sudah berlangsung satu bulan lalu dan akan berkoordinasi dengan instansi terkait lainnya.Â Kondisi bangkai babi sudah rusak dan kami sedang melakukan koordinasi dengan instansi terkait lainnya, katanya.Â Sebelumnya di Kabupaten Pasaman Barat juga dilaporkan puluhan babi mati secara mendadak pada 2020.Â Pada 2019, Kementerian Pertanian menyatakan Indonesia dalam siaga satu menghadapi virus flu babi ini, berbagai langkah dengan melibatkan para pihak telah dilakukan dalam upaya mencegah dan penanganannya.Kepala Bidang Kesehatan Hewan dan Kesehatan Masyarakat Veteriner Dinas Pertanian Agam, Farid Muslim menambahkan kematian babi secara mendadak belum bisa dipastikan apakah terpapar virus ASF, karena perlu uji laboratorium terhadap sampel organ tubuh babi tersebut.Â Pihaknya belum mendapatkan laporan kematian babi dari warga dan apabila memang nanti ditemukan babi mati mendadak perlu dilakukan pengambilan sampel organ tubuh babi tersebut untuk dilakukan uji laboratorium di Balai Veteriner, sehingga dapat diketahui apakah terpapar ASF atau tidak.Â Kita belum dapat memastikan apakah babi terpapar ASF, katanya.Â Tanda-tanda klinis ASF berupa kemerahan di bagian perut, dada, scrotum, diare berdarah, berkumpul bersama dan kemerahan pada telinga, demam (41 derajat celsius), konjungtivitis, anoreksia, ataksia, paresis, kejang, kadang-kadang muntah, diare atau sembelit.Â ASF dapat menyebar melalui kontak langsung, serangga, pakaian, peralatan peternakan, kendaraan dan lainnya.</t>
  </si>
  <si>
    <t>khaz_minang</t>
  </si>
  <si>
    <t>https://www.khazminang.id/puluhan-babi-di-agam-mati-mendadak-diduga-terjangkit-virus-flu-babi-afrika</t>
  </si>
  <si>
    <t>media_kupang</t>
  </si>
  <si>
    <t>https://mediakupang.pikiran-rakyat.com/rakyat-flores/pr-1381333729/virus-asf-serang-nelle-sikka-865-ternak-babi-mati-kerugian-capai-2-miliar-lebih?page=all</t>
  </si>
  <si>
    <t>equator_online</t>
  </si>
  <si>
    <t>https://equatoronline.id/ratusan-babi-mati-secara-misterius-di-kapuas-hulu/</t>
  </si>
  <si>
    <t>suara_kalbar</t>
  </si>
  <si>
    <t>https://www.suarakalbar.co.id/2022/03/diduga-terjangkit-virus-asf-ribuan-babi-mati-mendadak-di-sanggau/</t>
  </si>
  <si>
    <t>benuanta</t>
  </si>
  <si>
    <t>https://benuanta.co.id/index.php/2021/10/27/marak-babi-mati-mendadak-di-malinau-bkp-belum-dapat-kabar/55129/17/20/10/</t>
  </si>
  <si>
    <t>bangkapos</t>
  </si>
  <si>
    <t>https://bangka.tribunnews.com/2021/08/13/ribuan-babi-mati-terserang-wabah-african-swine-fever-di-sungailiat-bangka-gejala-awal-mata-merah</t>
  </si>
  <si>
    <t>sumbar_kita</t>
  </si>
  <si>
    <t>https://sumbarkita.id/hasil-uji-sampel-puluhan-babi-mati-mendadak-di-agam-positif-flu-babi-afrika/</t>
  </si>
  <si>
    <t>https://benuanta.co.id/index.php/2021/06/15/puluhan-babi-ternak-milik-warga-peso-mati-mendadak-virus-asf/42087/20/33/11/</t>
  </si>
  <si>
    <t>makassar_terkini</t>
  </si>
  <si>
    <t>https://makassar.terkini.id/puluhan-babi-mati-mendadak-di-agam-sumatera-barat-positif-flu-babi-afrika/</t>
  </si>
  <si>
    <t>tribun_kaltara</t>
  </si>
  <si>
    <t>https://kaltara.tribunnews.com/2021/06/14/kasus-babi-mati-mendadak-dinas-pertanian-bulungan-sebut-belum-hitung-seluruh-kerugian-peternak</t>
  </si>
  <si>
    <t>Tayang: Senin, 14 Juni 2021 18:24 WITA</t>
  </si>
  <si>
    <t>Kasus Babi Mati Mendadak, Dinas Pertanian Bulungan Sebut Belum Hitung Seluruh Kerugian Peternak</t>
  </si>
  <si>
    <t>TRIBUNKALTARA.COM, TANJUNG SELOR - Kasus kematian Babi mendadak, DinasÂ Pertanian Bulungan sebut belum dapat hitung kerugian peternak.Pihak DinasÂ Pertanian Bulungan mengaku belum dapat menghitung secara pasti jumlah kerugian yang diderita oleh warga di Desa Long Yiin dan Long Lasan akibatnya banyaknya babi ternak yang mati.Menurut Kabid Peternakan Dinas Pertanian Bulungan, Sri Rejeki ternak babi yang dilakukan oleh warga di dua desa di Kecamatan Peso itu, diperoleh dari babi hutan yang dipelihara.Baca juga: Waspadai Virus African Swine Fever, Distan Bulungan Imbau Warga tak Konsumsi Daging Babi SakitBaca juga: Waspada Virus ASF di Nunukan, Plt Camat Krayan Timur Imbau Warga Tak Konsumsi Daging BabiBaca juga: 30 Ekor Babi Mati, Kadispertanakan Nunukan Masniadi Minta Warga Waspada Penyakit ASF dan Imbau iniSehingga para warga desa, tidak secara spesifik menernak babi untuk skala besar.Lantaran, menurut catatan DinasÂ Pertanian Bulungan, di Desa Long Yiin terdapat 40 ekor babi yang mati, yang berasal dari 47 KK, dengan demikian, tiap KK hanya memelihara 1-2 ekor babi.Untuk kerugiannya memang belum bisa kita hitung, karena mereka di sana itu ternak babi yang didapat dari hutan, ujar Kabid Peternakan DinasÂ Pertanian Bulungan, Sri Rejeki, Senin (14/6/2021).Karena mereka sebenarnya juga tidak membeli, dan mereka hanya kasih makan babi dari sisa makanan, mereka bilang juga bingung kalau dikira-kira kerugiannya, tambahnya.Kendati tidak dapat menghitung kerugian dalam jumlah nominal, Sri Rejeki mengatakan, warga desa mengaku sedih lantaran babi peliharaannya mati.Jadi mereka pelihara itu sampai bertahun-tahun, dan mereka sedih juga karena ada yang sudah 8 Tahun dipelihara, ujarnya.Lebih lanjut, Sri Rejeki mengatakan bila merujuk harga daging babi di kisaran Rp 40.000 per Kilo dan rata-rata berat babi yang dimilili warga sekitar 40 Kilogram.Maka kerugian yang diderita warga kisaran Rp 1 Juta bila warga tersebut hanya memelihara satu ekor babi.Tapi, kalau harga rata-rata di pasaran kalau daging babi hutan itu Rp 25.000 per Kilo, kalau yang diternak itu Rp 40.000 per Kilo, dan rata-rata berat babi di sana itu 25-40 Kilo, mungkin sekitar Rp 1 Juta per ekornya, katanya.Baca juga: 30 Ekor Babi Mati di Wilayah Krayan Timur, Kadispertanakan Nunukan Masniadi Beber Dugaan &amp; KronologiBaca juga: 40 Babi di Bulungan Mati Mendadak, Dinas Pertanian Kaltara Jelaskan Virus ASF, Menular ke Manusia?Baca juga: Babi Mati Mendadak tak Hanya di Bulungan, Distan Kaltara Ungkap Terjadi Juga di Malinau &amp; NunukanDiketahui, kejadian kematian babi yang melanda Desa Long Yiin dan Desa Long Lasan terjadi dalam kurun waktu tiga minggu terakhir.Pihak DinasÂ Pertanian Bulungan menduga, kematian puluhan babi yang terjadi di dua desa tersebut akibat virus African Swine Fever atau ASF.Mengingat lokasi dua desa di wilayah hulu Sungai Kayan itu berbatasan dengan Kabupaten Berau, yang sempat menyatakan positif ASF untuk kematian ratusan ternak babi pada Bulan Mei lalu.Penulis: Maulana Ilhami FawdiJangan Lupa Like Fanpage Facebook TribunKaltara.comFollow Twitter TribunKaltara.comFollow Instagram tribun_kaltaraSubscribes YouTube Tribun Kaltara Official</t>
  </si>
  <si>
    <t>tribun_babel</t>
  </si>
  <si>
    <t>https://babel.tribunnews.com/2021/08/13/flu-afrika-mewabah-di-sungailiat-bangka-ribuan-babi-mati-tinggal-670-indukan-apakah-akan-menular</t>
  </si>
  <si>
    <t>Tayang: Jumat, 13 Agustus 2021 20:13 WITA</t>
  </si>
  <si>
    <t>Flu Afrika Mewabah di Sungailiat Bangka, Ribuan Babi Mati Tinggal 670 Indukan, Apakah Akan Menular?</t>
  </si>
  <si>
    <t>BABELNEWS.ID. BANGKAÂ  -- FluÂ Afrika mewabah di Sungailiat. RIbuan hewan ternak babi mati mendadak dan tinggal 670 indukan.Peternak babi mandiri di wilayah Kabupaten Bangka, Provinsi Kepulauan Bangka Belitung, mengeluh sejak beberapa minggu terakhir sejumlah hewan ternak peliharaannya mati.Gejala yang terjadi pada babi ini diawali dengan keluhan mata merah dan tidak nafsu makan pada hewan ternak, setelah itu mati.Keluhan ini ramai disampaikan para peternak melalui media sosial karena sebelumnya belum pernah mengalami kejadian ini.Hewan ternak babi peliharaan saya sudah mati 15 ekor dengan gejala awal mata menjadi merah lalu tidak mau makan dan akhirnya mati, kata seorang peternak di Kecamatan Sungailiat, Kabupaten Bangka, Jumat (12/03/2021) lalu.Menurutnya hewan ternak miliknya yang mati selanjutnya dikuburkan ke dalam tanah, karena penyakit ini kelihatan mudah menular kepada hewan ternak lain yang masih sehat.Kejadian ini selain dialami peternak Babi di Kecamatan Sungailiat, juga terjadi di Kecamatan Merawang, Belinyu dan Kecamatan Riau Silip Kabupaten Bangka.Menanggapi hal ini Kepala Dinas Ketahanan Pangan dan Pertanian Kabupaten Bangka, Elius Gani membenarkan adanya laporan para peternak babi yang mengalami kematian terhadap ternaknya.Kejadian ini sudah dilaporkan ke Dinas Ketahanan Pangan dan Pertanian Provinsi Kepulauan Bangka Belitung dan kemarin juga ada tim dari Dinpanpertan Bangka dan Provinsi Kepulauan Bangka Belitung serta surveilans dari Balai Verteliner Lampung turun ke lapangan mengambil sampel darah dan organ tubuh babi yang mati di Desa Rebo, Merawang dan Deniang, kata Elius Gani.Ditambahkan dari hasil identifikasi sementara ini diduga babi tersebut mati karena terserang penyakit Wabah African Swine Fever (ASF) atau Flu Babi AfrikaRibuan Babi MatiWabah African Swine Fever (ASF) atau Flu Babi Afrika yang menyerang ribuan ternak babi yang ada di wilayah Kabupaten Bangka hingga mati massal sejak awal Januari 2021 lalu hingga saat ini ternyata masih terus terjadi.Terdata hingga Maret 2021 sebanyak 6.695 ekorÂ babiÂ mati akibat terserang wabah ASF di Kabupaten Bangka dan saat ini diperkirakan masih tersisa 670 ekor indukanÂ babiÂ saja.Wabah ASF yang menyerang ternak babi di Kabupaten Bangka hingga saat ini belum hilang 100 persen. Jadi masih ada terjadi dan saat ini kita masih terus melakukan konservasi terhadap ternak babi yang belum terserang wabah ini, karena ASF ini seperti penyakit flu yang mudah menulari ke hewan ternak babi lainnya yang masih sehat, kata Krisna Ningsih, Kabid Peternakan dan Kesehatan Hewan didampingi Kepala Dinas Pertanian dan Ketahanan Pangan Kabupaten Bangka, Elius Gani, Jumat (13/08/2021) di kantornya.Ikuti kami di</t>
  </si>
  <si>
    <t>https://kaltara.tribunnews.com/2021/06/11/40-babi-di-bulungan-mati-mendadak-dinas-pertanian-kaltara-jelaskan-virus-asf-menular-ke-manusia</t>
  </si>
  <si>
    <t>Tayang: Jumat, 11 Juni 2021 17:15 WITA</t>
  </si>
  <si>
    <t>40 Babi di Bulungan Mati Mendadak, Dinas Pertanian Kaltara Jelaskan Virus ASF, Menular ke Manusia?</t>
  </si>
  <si>
    <t>TRIBUNKALTARA.COM, TANJUNG SELOR - 40 babi di Bulungan matiÂ mendadak, DinasÂ Pertanian Kaltara jelaskan virusÂ ASF, menular ke manusia?Dalam beberapa minggu terakhir, warga di Kecamatan Peso, tepatnya di dua desa, Long Pelaah dan Long Lasan sempat dikejutkan dengan adanya kematian puluhan babi secara mendadak.Menurut Kasi Kesehatan Hewan Dinas Pertanian Kaltara, Supardi, setidaknya 40 ekor babi di Bulungan mati, dan diduga disebabkan oleh African Swine Fever atau ASF.Baca juga: Babi Mati Mendadak tak Hanya di Bulungan, Distan Kaltara Ungkap Terjadi Juga di Malinau &amp; NunukanBaca juga: Mati Mendadak Diduga Terjangkit ASF, Warga Kecamatan Peso Bulungan Selektif Buru &amp; Konsumsi BabiBaca juga: Jangan Khawatir! Dinas Pertanian Bulungan Pastikan ASF Bukan Zoonosis, Tak ada Penularan ke ManusiaDalam klasifikasi, ASF ialah virus yang memiliki Family Asfarviridae dan Genus Asfivirus.Virus ini dapat menyebar melalui vektor berupa kutu, atau dapat menjangkiti babi, bila memakan makanan yang telah mengandung ASF.Sementara itu, DinasÂ Pertanian Bulungan memastikan, ASF tidak memiliki sifat zoonosis, sehingga tidak menyebabkan penularan ke manusia, dan penularan hanya terjadi antarhewan.Untuk ASF, dia ini bukan zoonosis, artinya dia tidak menyebar ke manusia, ujar Staf Kesehatan Hewan, DinasÂ Pertanian Bulungan, Deny, Jumat (11/6/2021).Terkait gejala pada babi, pihaknya menjelaskan bila tanda-tanda klinis bisa dilihat dan dirasakan.Seperti demam dengan suhu tubuh 41-42Â°C, leleran pada mata dan hidung, bercak merah pada kulit atau Ptekie, lesu serta diare.Adapun masa inkubasi dilakukan, sejak pertama kali terjangkit hingga kematian, yang memakan waktu 4-19 Hari.Untuk masa inkubasi itu 4-19 Hari, itu masa sejak virus menginfeksi sampai menimbulkan tanda klinis, katanya.Kendati tidak memiliki sifat zoonosis, ASF memiliki tingkat fatalitas yang tinggi, bahkan hingga 100 Persen.Ibaratnya bila ada sepuluh babi yang terserang sakit ASF, maka kesepuluh babi tersebut memiliki kemungkinan besar berujung pada kematian.Fatalitasnya tinggi, sehingga ini bisa merugikan peternak kalau terserang ASF, tambahnya.Baca juga: Dinas Pertanian Bulungan Pastikan Babi Mati Mendadak Akibat Virus ASF, Tak Ada Penularan ke ManusiaBaca juga: Puluhan Babi Mati Mendadak di Desa Long Yin, Dugaan Virus ASF, Dinas Pertanian Bulungan Ambil SampelBaca juga: Melantik 54 Pejabat Administrator dan Pengawas, Bupati Bulungan Syarwani Sebut Dapat Izin Mendagri</t>
  </si>
  <si>
    <t>tribun_bangka</t>
  </si>
  <si>
    <t>https://bangka.tribunnews.com/index.php2021/03/18/600-ternak-babi-di-kabupaten-bangka-mati-terserang-asf-alias-flu-afrika?jxrecoid=23d37dce-d71b-4c9b-9fbe-6783c7034602~mix_tribunnews?source=widgetArtikelRekomendasi&amp;engine=JXA</t>
  </si>
  <si>
    <t>Tayang: Kamis, 18 Maret 2021 18:15 WIB</t>
  </si>
  <si>
    <t>600 Ternak Babi di Kabupaten Bangka Mati Terserang ASF alias Flu Afrika</t>
  </si>
  <si>
    <t>BANGKAPOS.COM, BANGKA -- Munculnya serangan penyakit African Swine Fever (ASF) atau virus flu Afrika yang menyerang ternak babi di KabupatenÂ Bangka dideteksi sejak awal Bulan Januari 2021 lalu dan hingga saat ini terdata sekitar 600 an ekor ternak babi sudah mati di KabupatenÂ Bangka.Awalnya penyuluh kita dapat laporan dari peternak babi di Desa Pohin Pemali ternak babi nya mati 150 ekor, lalu kita adakan penyelidikan epidemilogi dengan pengambilan sampel, lalu esok harinya ada laporan lagi 20 ekor babi mati di Kelurahan Jelutung Kecamatan Sungailiat kita juga ambil sampel bersama Tim Balai Veteliner Lampung ada di KabupatenÂ Bangka, kata Elius Gani, Kadis Ketahanan Pangan dan Pertanian KabupatenÂ Bangka, Kamis (18/03/2021) didampingi drh Tri Guntoro, MP, Sub koordinator Informasi Veteriner. Balai Veteriner Lampung (kanan) dan drh Correy Wahyu Adi S. Kepala Seksi Kesehatan Hewan Dinas Pertanian dan Ketahanan Pangan Provinsi Kepulauan Bangka Belitung (Babel) di Kantor DinasÂ KetahananÂ PanganÂ danÂ Pertanian KabupatenÂ Bangka.Dilanjutkannya, setelah itu terus dilakukan investigasi mulai dari peternak babi di titik zona hijau atau belum ada kematian, lalu zona kuning, atau sedang ada kematian hingga zona merah atau semua ternak babi mati habis.Zona hijau saat ini seperti di Desa Rebo Sungailiat, lalu Zona Kuning seperti Kelurahan Lubuk Kelik , Jelitik, Pohin dan terakhir Zona Merah yakni Desa Deniang Kecamatan Riau Silip semua ternak babi mati habis, bahkan laporan sejumlah peternak kalau mereka mengambil bibit babi itu dari Desa Deniang, ungkapnya.Sementara drh Correy Wahyu Adi S, Kepala Seksi Kesehatan Hewan Dinas Pertanian dan Ketahanan Pangan Provinsi Kepulauan Bangka Belitung (Babel) mengatakan virus ASF ini bisa membunuh 80-100 persen ternak babi dalam.ksndang dalam waktu singkat.Jadi wajar kalau peternak babi terkejut dengan kecepatan membunuh virus ini sehingga melaporkan kepada para penyuluh dan petugas di KabupatenÂ Bangka, kata Correy.Diharapkannya pihak DinasÂ KetahananÂ PanganÂ danÂ Pertanian KabupatenÂ Bangka bisa cepat melakukan antisipasi dan menyebarkan informasi ini kepada para peternak babi yang belum terpapar virus ini di KabupatenÂ Bangka.Kita harapkan semua peternak babi bisa mengetahui dan.menjadi lebih waspada, kuncinya di perternak itu sendiri untuk mematuhi tata cara penanganan dan mengantisipasi penyebaran penularan virus ini, kami sudah menyiapkan pamlet untuk disebarkan.keoada peternak babi, tukas Correy.(Bangkapos.com/Edwardi)</t>
  </si>
  <si>
    <t>https://kaltara.tribunnews.com/2021/06/12/30-ekor-babi-mati-di-wilayah-krayan-timur-kadispertanakan-nunukan-masniadi-beber-dugaan-kronologi</t>
  </si>
  <si>
    <t>Tayang: Sabtu, 12 Juni 2021 17:54 WITA</t>
  </si>
  <si>
    <t>30 Ekor Babi Mati di Wilayah Krayan Timur, Kadispertanakan Nunukan Masniadi Beber Dugaan &amp; Kronologi</t>
  </si>
  <si>
    <t>TRIBUNKALTARA.COM, NUNUKAN - 30 ekor babi mati di wilayah KrayanÂ Timur, Kadispertanakan Nunukan Masniadi beber kronologinya.Diduga penyakit African Swine Fever (ASF) telah masuk ke wilayah KrayanÂ Timur, Kabupaten Nunukan, KalimantanÂ Utara (Kaltara), menyebabkan 30 ekor babi mati.Belakangan ini publik Kaltara, dihebohkan dengan penyakit ASF yang disebabkan oleh virus Genus Asfivirus dan Family Asfarviridae.Baca juga: 40 Babi di Bulungan Mati Mendadak, Dinas Pertanian Kaltara Jelaskan Virus ASF, Menular ke Manusia?Baca juga: Babi Mati Mendadak tak Hanya di Bulungan, Distan Kaltara Ungkap Terjadi Juga di Malinau &amp; NunukanBaca juga: Mati Mendadak Diduga Terjangkit ASF, Warga Kecamatan Peso Bulungan Selektif Buru &amp; Konsumsi BabiInformasi yang dihimpun, penyakit yang pertama kali masuk di Indonesia pada awal 2020 itu, dapat menyebabkan penyakit pada babi, bahkan dengan fatalitas 100 Persen.Dengan kata lain, bila ada sepuluh ekor babi yang terjangkit, maka kesepuluh babi tersebut, besar kemungkinannya berujung pada kematian.Pada 05 Juni lalu, untuk wilayah Kabupaten Nunukan, kejadian awal terjadi di Desa Binuang, Kecamatan KrayanÂ Timur, yakni kematian babi milik warga bernama Faris.Kepala Dinas Pertanian dan Ketahanan Pangan Kabupaten Nunukan, Masniadi mengatakan, sebelumnya warga Desa Binuang juga melaporkan, adanya babi hutan yang mati di dekat hutan desa.Lalu, bangkai babi yang mati di desa tersebut di buang ke sungai, yang mana aliran sungainya pada bagian hulu melewati desa Wa Yagung.Selang tiga hari setelah kematian babi di Desa Binuang, menyusul Desa Wa Yagung.Di Desa Wa Yagung kematian babi pertama dilaporkan terjadi pada babi hutan. Ditemukannya babi mati sebanyak 4 ekor di daerah hutan atas desa. Pada hari yang sama juga ada warga yang melaporkan menemukan babi mati di atas sawah Desa Wa Yagung. Setelah itu mulailah terjadi kematian babi di Desa Wa Yagung, kata Masniadi kepada TribunKaltara.com, Sabtu (12/06/2021), sore.Pada 5-9 Juni lalu, telah terjadi kematian 30 ekor babi di dua desa sekaligus.Untuk di Desa Wa Yagung, ada 5 ekor babi hutan dan 19 ekor babi ternak, yang mati.Menyusul, kematian 6 ekor babi ternak di Desa Bungayan.Saat ini, jumlah babi yang tersisa di Desa Wa Yagung ada 13 ekor. Satu diantaranya dalam kondisi sakit (observasi).</t>
  </si>
  <si>
    <t>tribun_pontianak</t>
  </si>
  <si>
    <t>https://pontianak.tribunnews.com/2021/12/03/ratusan-babi-mati-mendadak-terjadi-di-10-kecamatan-di-kapuas-hulu-warga-tidak-melapor</t>
  </si>
  <si>
    <t>Tayang: Jumat, 3 Desember 2021 10:10 WIB</t>
  </si>
  <si>
    <t>Ratusan Babi Mati Mendadak Terjadi di 10 Kecamatan di Kapuas Hulu, Warga Tidak Melapor</t>
  </si>
  <si>
    <t>TRIBUNPONTIANAK.CO.ID, KAPUAS HULU - Berdasarkan data dari Dinas Pertanian dan Tanaman Pangan Kabupaten KapuasÂ Hulu, ada sekitar ratusan ekor babi di 10 kecamatan wilayah KapuasÂ Hulu, tiba-tiba mati mendadak akibat penyakit African Swine Fever (Demam Babi Afrika).Kabid Peternakan Dinas Pertanian dan Tanaman Pangan KapuasÂ Hulu, Marytiningsih menyatakan bahwa, kasus kematian babi secara mendadak tersebar di 10 kecamatan wilayah Kabupaten KapuasÂ Hulu.10 kecamatan yaitu Putussibau Utara, Putussibau Selatan, Bika, Seberuang, Embaloh Hulu, Silat Hilir, Batang Lupar, Embaloh Hilir, Kalis dan Mentebah, ujarnya kepada wartawan, Jumat 3 Desember 2021.Sedangkan dari data yang ada hingga 25 Oktober 2021 sudah ada 600 ekor babi yang mati.Sebenarnya banyak babi yang mati, namun masyarakat banyak tidak melapor, ucapnya.â€¢ Sejak Agustus Babi Milik Warga Kapuas Hulu Terpapar Virus ASFMarytiningsih menjelaskan, sebenarnya kasus kematian babi terjadi di bulan Agustus 2021, namun tidak pernah dilaporkan, sehingga pada tanggal 8 September 2021 baru ada laporan kematian babi secara mendadak di Kecamatan Putussibau Utara.Kita cek di laboratorium hasilnya positif karena virus African Swine Fever, ujarnya.Dijelaskannya, penyakit demam babi Afrika tidak ada obat maupun vaksinnya, sehingga yang bisa dilakukan masyarakat adalah melakukan pencegahan melalui penyemprotan disinfektan pada kandang-kandang secara rutin serta langsung mengisolasi ternak yang mulai sakit agar tidak menularkan kepada ternak yang masih sehat.Tidak ada vaksin, jadi cara supaya ternak babi tidak terkena virus ini segera lakukan pembersihan kandang dengan disinfektan dan jangan biarkan orang sembarangan memasuki kandang ternak karena berpotensi menularkan, ucapnya.Marytiningsih juga memastikan bahwa, virus demam babi Afrika tersebut tidak menular ke manusia hanya menular sesama hewan ternak hususnya babi.Penularan virus ini secara kontak langsung dan tidak langsung, dan bisa bertahan lama jika berada di kotoran, ujarnya.Dalam hal tersebut, Dinas Pertanian dan Tanaman Pangan KapuasÂ Hulu telah mengambil langkah mulai dari melakukan investigasi, dan mengambil sampel darah dan tulang belakang kemudia ditambah jeroan, hati, jantung, sampel air dikirim ke balai Veteriner Banjar Baru Kalsel.Kita juga melakukan edukasi kepada masyarakat langsung terhadap penangan virus ASF ini, dan sudah menyurati para penyuluh untuk waspada virus ASF, dan Kades serta camat, ucapnya.Kemudian Bupati juga sudah mengeluarkan SE Nomor 524.31/2460/Distan/2021 tentang pengendalian terhadap penyebaran penyakit menular pada babi.Kami mengimbau kepada masyarakat jika menemukan babi yang mati jangan dibuang ke sungai, tapi dikubur kedalaman minimal 60 centimeter, ungkapnya. (*)(Simak berita terbaru dari Kapuas Hulu)</t>
  </si>
  <si>
    <t>voi</t>
  </si>
  <si>
    <t>https://voi.id/berita/82607/kabar-buruk-dari-bengkulu-belasan-babi-hutan-mati-terserang-flu-bab</t>
  </si>
  <si>
    <t>https://pontianak.tribunnews.com/2022/03/03/disbunnak-kabupaten-sanggau-sebut-24216-ekor-babimati-akibat-terserang-african-swine-fever</t>
  </si>
  <si>
    <t>Tayang: Kamis, 3 Maret 2022 11:46 WIB</t>
  </si>
  <si>
    <t>Disbunnak Kabupaten Sanggau Sebut 24.216 Ekor BabiÂ Mati Akibat Terserang African Swine Fever</t>
  </si>
  <si>
    <t>TRIBUNPONTIANAK.CO.ID, SANGGAU - Kepala Dinas Perkebunan dan Peternakan (Disbunnak) KabupatenÂ Sanggau, H Syafriansyah menyampaikan bahwa dari September 2021 hingga Januari 2022 sebanyak 24.216 ekor babi di KabupatenÂ Sanggau yang mati akibat terserang penyakit ASF (African Swine Fever).Jadi dengan sangat sedih dan berat hati kita sampaikan bahwa kasus ASF sudah sampai di Sanggau. Secara ilmiah ini sudah dibuktikan dengan kita sudah mengirimkan sampel hewan ternak yang mati ke Balai Veteriner Banjarbaru, dan hasilnya menunjukan hasil positif ASF, katanya, Kamis 3 Februari 2022.Dikatakannya, Sebelum dilakukan tes tersebut sebenarnya pada September 2021 sudah ada kematian ternak babi secara sporadis di Kampung-kampung di Kabupaten Sanggau.â€¢ 124 Orang Terkonfirmasi Positif Covid-19 di Sanggau, Semuanya Jalani Isolasi MandiriTetapi pada saat itu kita masih belum memastikan, karena secara laboratoris belum dites. Ternyata setelah kita kirim sampel pada Desember dan Januari lalu, Kebetulan sampel kemarin dari Kecamatan Entikong, Kecamatan Noyan, dan Sekayam. Semuanya positif ASF, jelasnya.Dikatakannya, Berdasarkan informasi dari masyarakat dan data dari petugas peternakan Kecamatan sejak bulan September 2021 hingga Januari 2022, Sebelumnya populasi awal jumlah babi di KabupatenÂ Sanggau ini sebanyak 34.594 ekor babi. Jumlah kematian ternak babi sebanyak 24.216 ekor dan populasi akhir sampai Januari 2022 sebanyak 10.378 ekor babi.Kematian ternak babi terbanyak di Kecamatan Mukok dengan jumlah 3.077 ekor, kemudian di Kecamatan Parindu sebanyak 2.587 ekor dan paling sedikit di Kecamatan Beduai 958 ekor. Kecamatan Toba sebanyak 1.713 ekor, Meliau sebanyak 1.812 ekor, Kapuas sebanyak 1.245 ekor.Kemudian di Kecamatan Jangkang sebanyak 1.971 ekor, Kecamatan Bonti sebanyak 1.270 ekor, Tayan Hilir sebanyak 1.484 ekor, Balai sebanyak 1.929 ekor, Tayan Hulu sebanyak 1.073 ekor, Kembayan 1.383 ekor, Noyan sebanyak 1.390 ekor, Sekayam sebanyak 1.047 ekor, dan Entikong sebanyak 1.278 ekor.Langkah yang dilakukan, Secara fungsional dari Disbunnak Sanggau menurunkan tim untuk mengedukasi masyarakat dengan cara Komunikasi, Informasi dan Edukasi (KIE) terutama untuk Daerah-daerah yang kebetulan belum terjadi serangan secara masif diminta untuk disinfektan kandang.Dan juga kita mendapat bantuan penyuntik serum konvalesen, Mudah-mudahan ini bisa memberikan kekebalan tubuh bagi Babi,ujarnya.Ia juga menambahkan, virus ASF ini tidak bersifat zoonosis. Jadi istilahnya tidak berpeluang menular kepada manusia.Lain dengan virus rabies, Kalau rabies itu bisa menular kepada manusia,pungkasnya. (*)[Update informasi SeputarÂ Kabupaten Sanggau]</t>
  </si>
  <si>
    <t>harian_berkat</t>
  </si>
  <si>
    <t>https://harianberkat.com/2022/03/03/diduga-serangan-virus-asf-24-216-ekor-babi-mati-mendadak-di-sanggau/</t>
  </si>
  <si>
    <t>tribun_sumsel</t>
  </si>
  <si>
    <t>https://sumsel.tribunnews.com/2021/06/10/banyak-babi-hutan-mati-petani-di-empat-lawang-tak-perlu-diracun-atau-diburu-lagi?page=2</t>
  </si>
  <si>
    <t>Tayang: Kamis, 10 Juni 2021 18:18 WIB</t>
  </si>
  <si>
    <t>Banyak Babi Hutan Mati, Petani di Empat Lawang: Tak Perlu Diracun atau Diburu Lagi</t>
  </si>
  <si>
    <t>Berkah Untuk PetaniVirus African Swine Fever (ASF) yang membuat banyak babiÂ hutanÂ mati di Kabupaten Empat Lawang membawa keberkahan sendiri bagi petani.Suci Wulandari (25) warga Kelurahan Jayaloka yang berkebun di daerah Talang gunung mengaku bersyukur karena tidak perlu memberi racun untuk mengusirnya.Di kebun kami banyak ditemukan babi yang mati aromanya memang bau sekali tapi Alhamdulillah karena babi tersebut mati dengan sendirinya jadi tidak perlu lagi untuk diracun ataupun diburu, Kata Suci, Rabu (09/06/2021).Ketua Porbi Empat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kecamatanÂ  Talang Padang, Pendopo, Sikap Dalam dan Ulu Musi, Kata Pani.Selain itu ukar Pani Kejadian yang sama juga banyak ditemukan diÂ kabupaten tetangga seperti kabulatem Lahat.Berdasarkan info yang didapat dari Porbi kabupaten lainnya fenomena ini juga ada di Lahat, Lubuk Linggau, dimana kami masih mencari apa sebab dari matinya babi tersebut. Imbunya.Terakhir Pani mangatakan kejadian ini ada juga berkahnya karena turut membantu anggota porbi dalam membasmi babi yang menjadi hama bagi petani.Allhamduillah itu sangat membantu masyarakat dan juga anggota porbi karena babi hutan ini memang sangat meresahkan petani. Tutupnya.</t>
  </si>
  <si>
    <t>koran_kaltara</t>
  </si>
  <si>
    <t>https://korankaltara.com/diduga-terjangkit-virus-asf-puluhan-babi-di-krayan-mati-mendadak</t>
  </si>
  <si>
    <t>babi "hutan" "mati" "2022"</t>
  </si>
  <si>
    <t>kupastuntas</t>
  </si>
  <si>
    <t>https://kupastuntas.co/2022/01/03/kupas-tv-babi-celeng-mati-tanpa-sebab-warga-tanggamus-khawatir-penyakit-menular</t>
  </si>
  <si>
    <t>betahita</t>
  </si>
  <si>
    <t>https://betahita.id/news/lipsus/7158/serangan-afs-di-kalbar-akibatkan-44-ribu-ekor-babi-mati.html?v=1645276570</t>
  </si>
  <si>
    <t>"babi" "mati" "2022"</t>
  </si>
  <si>
    <t>https://kupang.antaranews.com/berita/92321/pemprov-ntt-catat-122000-ekor-babi-mati-akibat-serangan-virus-asf</t>
  </si>
  <si>
    <t>Selasa, 26 Juli 2022 13:35 WIB</t>
  </si>
  <si>
    <t>Pemprov NTT catat 122.000 ekor babi mati akibat serangan virus ASF</t>
  </si>
  <si>
    <t>Kupang (ANTARA) - Dinas Peternakan Provinsi Nusa Tenggara Timur (NTT) mencatat 122.000 babi mati akibat serangan virus demam babi Afrika atau African Swine Fever (ASF) di provinsi berbasiskan kepulauan itu.Jumlah ternak babi yang mati akibat virus ASF yang dilaporkan secara resmi ke kami sekitar 122.000 ekor yang tersebar di 22 kabupaten/kota, kata Kepala Dinas Peternakan NTT Johanna Lisapaly dalam keterangan yang diterima di Kupang, Selasa, (26/7/2022).Lisapaly mengatakan nilai kerugian akibat penyakit yang menyerang ternak babi di NTT mencapai ratusan miliar rupiah.Pemerintah, kata dia, telah melakukan berbagai upaya pencegahan dan pengendalian untuk mengatasi penyebaran ASF, seperti sosialisasi ke masyarakat peternak agar menghindari persilangan (perkawinan) babi lokal dengan babi dari luar.Selain itu, lanjutnya, edukasi untuk menjaga sanitasi atau kebersihan kandang secara intensif maupun mengeluarkan kebijakan untuk melarang pasokan babi dari luar masuk ke daerah-daerah.Lisapaly mengatakan setelah berbagai upaya yang dilakukan, tidak ada lagi laporan kematian babi akibat ASF hingga Juli 2022.Lebih lanjut ia mengatakan saat ini pemerintah provinsi juga berupaya membangkitkan kembali industri peternakan babi di NTT melalui gerakan bertajuk Kampanye Kesadaran ASF dan Penyakit Hewan Menular Lainnya bersama pihak Prisma Indonesia.Langkah ini diharapkan memberikan motivasi bagi masyarakat maupun pelaku usaha untuk kembali mengembangkan peternakan babi untuk mendapatkan manfaat secara ekonomi maupun sosial dan budaya.Ternak babi memiliki berbagai manfaat yang strategis bagi masyarakat karena itu masyarakat tak perlu takut lagi untuk kembali mengembangkannya dengan tetap waspada terhadap serangan penyakit, kata Lisapaly.Baca juga: Balai Karantina Waingapu kembalikan 1,1 ton daging babi beku tanpa dokumenBaca juga: Artikel - Menahan laju penyebaran virus ASF di NTT</t>
  </si>
  <si>
    <t>https://regional.kompas.com/read/2022/02/17/172140078/44322-ekor-babi-di-kalbar-mati-karena-terinfeksi-flu-afrika</t>
  </si>
  <si>
    <t>Kompas.com - 17/02/2022, 17:21 WIB</t>
  </si>
  <si>
    <t>44.322 Ekor Babi di Kalbar Mati karena Terinfeksi Flu Afrika</t>
  </si>
  <si>
    <t>44.322 Ekor Babi di Kalbar Mati karena Terinfeksi Flu AfrikaTim RedaksiPONTIANAK, KOMPAS.com - Kepala Dinas Perkebunan dan Peternakan Kalimantan Barat (Kalbar) M Munsif menyebut, sebanyak 44.322 ekor babi dilaporkan mati karena terserang flu Afrika.Menurut Munsif, flu Afrika setidaknya telah menyerang di 10 kabupaten dan kota di Kalbar. Saat ini, telah masuk gelombang ketiga.Tindakan yang dilakukan dalam upaya pengendalian adalah menginformasikan edaran gubernur ke bupati dan wali kota tentang kewaspadaan penyakit african swine fever (ASF), kata Musnif dalam keterangan tertulisnya, Kamis (17/2/2022).Baca juga: Gubernur Viktor Usulkan Pembangunan Lab Kesehatan Hewan untuk Tangani Flu Babi Afrika di NTTMusnif melanjutkan, daerah yang paling terdampak dengan flu Afrika ini adalah Kabupaten Sanggau, dengan tingkat kematian hewan ternak babi mencapai 24.216 ekor.Kemudian, Kabupaten Sintang 7.030 ekor, Kabupaten Landak 6.3.18 ekor dan Kabupaten Mempawah 3.416 ekor.Musnif menjelaskan, ciri-ciri flu Afrika adanya tanda merah kebiruan pada kulit, muntah, dan terjadi perdarahan pada seluruh organ, yang diawali dengan limpa serta keluar darah dari lubang alami.Pada fase awal, hewan ternak tidak mau makan dan lemas, terang Musnif.Penyakit demam babi Afrika atau ASF dipicu oleh virus yang menyerang babi hutan atau babi peliharaan di peternakan.Baca juga: Pemburu Babi di Hutan Sukabumi Tewas Tertembak Peluru dari Senapan Milik TemannyaBinatang yang terinfeksi mengalami demam tinggi dan pendarahan di organ bagian dalam tubuhnya. Sekitar 90 persen babi hutan yang terinfeksi ASF mati dalam jangka waktu sepekan.Penyakitnya menular lewat kontak dengan cairan tubuh atau darah babi hutan atau babi ternak yang terinfeksi.Virus masih tetap aktif dalam bangkai hewan yang mati akibat penyakitnya, bahkan sampai beberapa bulan atau tahun. Tapi penyakit ini biasanya tidak menular pada manusia.Copyright 2008 - 2024 PT. Kompas Cyber Media (Kompas Gramedia Digital Group). All Rights Reserved.</t>
  </si>
  <si>
    <t>https://kumparan.com/kumparannews/2-000-babi-di-medan-mati-mendadak-akibat-flu-babi-peternak-rugi-rp-12-miliar-1zMBAvQEP54/full</t>
  </si>
  <si>
    <t>1 Desember 2022 21:58 WIB</t>
  </si>
  <si>
    <t>2.000 Babi di Medan Mati Mendadak Akibat Flu Babi, Peternak Rugi Rp 12 Miliar</t>
  </si>
  <si>
    <t>Virus flu babi atau African Swine Fever (ASF) menyebabkan 2.000 ekor babi di Kota Medan, mati mendadak. Akibat wabah ini, para peternak mengalami kerugian sebesar Rp 12 miliar.Ketua Peternak Babi Indonesia, Heri Ginting, mengatakan ribuan babi tersebut mati mendadak sejak September 2022.â€œBabi yang mati dari kita ada dari 9 kelurahan, ada 2.000 ekor. Sebelum kasus ini merebak, rata-rata harga babi Rp 65 ribu per kilo. Dari babi yang mati,kerugian kita sekitar Rp 12 miliar,â€ kata Heri kepada Kumparan, Kamis (1/12).Sebelum mati, babi-babi tersebut mengalami gejala tidak mau makan. â€œLalu tiba-tiba keluar darah dari hidung puting, mulut babi itu, kemudian mati,â€ ucap Heri.Dinas Peternakan dan Ketahanan Pangan Sumut telah datang mengecek kondisi babi mereka. Namun belum ditemukan vaksin untuk mengatasi wabah ini.â€œTolonglah cepat disegerakan pengadaan vaksin, yang kedua tolonglah mobilisasi hewan ternak babi yang dari luar, tolong jangan dikasih masuk lagi,â€ ujarnya.Heri juga berharap Pemprov Sumut mengikuti Pemprov Bali dalam menangani persoalan ini.â€œPada tahun 2019 di mana Pemprov Bali dan pemkabnya membeli semua ternak babi yang terpapar virus ASF untuk dikebumikan dan kubur untuk memutus rantai penularan virusnya. Itu yang diambil Pemkab Bali,â€ kata Heri.Heri menuturkan, saat ini ada sekitar 700 sampai 800 kepala keluarga yang babinya mati karena virus ini.Edy Rahmayadi Imbau Tidak Jual Beli Babi dari Luar Kota MedanGubernur Sumatera Utara Edy Rahmayadi memberikan tanggapannya. Dia meminta para peternak tidak melakukan jual beli babi dari luar Kota Medan.â€œRakyat selalu diingatkan, sampai sekarang belum diizinkan barang (babi) dari luar ke dalam. Kemudian, babi dari dalam di jual ke luar,â€ ujar Edy.Eks Ketua Umum PSSI ini mengatakan, Pemprov Sumut ikut menangani kasus ini. Dia berharap para peternak lebih maksimal dalam merawat ternaknya.â€œSelalu kita lakukan vaksinasi, vaksin ini jalan. Kalau rakyat tidak bersih, seperti ini lah jadinya, kata Edy.Pembekalan Para Calon Menteri Prabowo</t>
  </si>
  <si>
    <t>https://daerah.sindonews.com/read/709421/174/ratusan-ekor-babi-di-bartim-mati-terpapar-asf-belum-ada-penanganan-pemerintah-1646971386</t>
  </si>
  <si>
    <t>Jum'at, 11 Maret 2022 - 11:24 WIB</t>
  </si>
  <si>
    <t>Ratusan Ekor Babi di Bartim Mati Terpapar ASF, Belum Ada Penanganan Pemerintah</t>
  </si>
  <si>
    <t>BARITO TIMUR - Kasus kematian  babi  akibat terpapar African Swine Fever (ASF) atau demam babi Afrika di Kabupaten Barito Timur (Bartim) Kalimantan Tengah (Kalteng) terus meningkat dua minggu terakhir. Pemerintah belum melakukan tindakan terkait kasus ASF ini.Kades Gumpa, Salakman mengungkapkan, kasus kematian babi di desanya mulai muncul sejak dua minggu yang lalu. Kematian tersebut terus meningkat hingga mencapai sekitar 200 ekor.                                     Baca Juga                                                                                                                                                                Harga Daging Babi Naik, Warga Thailand Beralih ke Daging Buaya                                                             Biasanya tiga hari demam langsung mati. Sampai saat ini belum ada penanganan, kalau babi mati biasanya warga langsung kubur, ungkapnya.Sejumlah desa yang mengalami kasus ASF yakni Desa Lalap, Kotam dan Ampari Bura di Kecamatan Patangkep Tutui dan Desa Gumpa dan Desa Matarah di Kecamatan Dusun Timur.Babi yang mati di Desa Gumpa rata-rata sudah besar, karena itu Salakman memperkirakan total kerugian akibat kematian babi mencapai ratusan juta rupiah.Kita rata-rata saja per ekor babi yang mati beratnya 30 kilogram, dikalikan 200 ekor, kemudian dikalikan harga daging babi Rp45 ribu per kilogram, urainya.                                     Baca Juga                                                                                                                                                                Kelaparan Babi Hutan Masuk Permukiman Bikin Panik Warga Hambalang Bogor                                                             Camat Patangkep Tutui, Nina Marissa membenarkan adanya kasus ASF di beberapa desa. Namun hingga kini Nina belum mendapatkan laporan dari pemerintah desa jumlah kematian babi. Belum ada laporan masuk ke kami, mungkin ke dinas terkait, jawabnya saat dihubungi MNC Portal Jumat, (12/3/2022). Terpisah, Dokter Hewan Akhmad Rizaldi mengatakan, tanda klinis babi yang terpapar  ASF yakni kemerahan di bagian perut, dada dan scrotum. Selain itu, babi juga mengalami diare berdarah, kemerahan pada telinga, demam 41 derajat celsius, konjungtivitis, anoreksia, ataksia, paresis dan kejang.Kadang babi juga mengalami muntah, diare atau sembelit, pendarahan kulit sianosis yang menyebabkan babi menjadi tertekan, telentang, kesulitan bernapas dan tidak mau makan.Virus ASF juga sangat tahan hidup di cuaca dingin maupun panas, serta relatif lebih tahan terhadap disinfektan. Virus ini dapat menyebar melalui kontak langsung serangga, pakaian, peralatan peternakan, kendaraan dan pakan yang terkontaminasi seperti limbah bekas catering yang mengandung daging babi.Hingga saat ini belum ditemukan vaksin untuk pencegahan ASF, karena itu peternak harus mewaspadai penyebaran ASF. Penyakit ini penularannya cepat dan dapat menyebabkan kematian pada babi hingga 100 persen, sehingga mengakibatkan kerugian ekonomi yang sangat besar, bebernya.Data terakhir yang dirilis Dinas Perikanan dan Peternakan Barito Timur pada 16 Februari 2022, jumlah kematian babi telah mencapai 1.528 ekor. Rinciannya, dari Kecamatan Awang 1.147 ekor, Dusun Timur 167 ekor dan Kecamatan Benua Lima 214 ekor.                            Lihat Juga: 5 Sapi Kelompok Tani Rukun Gunungpati Mati Mendadak, Polisi Turun Tangan            (don)</t>
  </si>
  <si>
    <t>medcom</t>
  </si>
  <si>
    <t>https://www.medcom.id/nasional/daerah/ybDDEBAb-122-ribu-ternak-babi-di-ntt-mati-terjangkit-virus</t>
  </si>
  <si>
    <t>https://analisadaily.com/berita/baca/2022/11/30/1036678/jelang-nataru-2-000-babi-di-medan-dan-deliserdang-mati-mendadak/</t>
  </si>
  <si>
    <t>https://medan.kompas.com/read/2022/11/29/202000978/di-medan-dan-deli-serdang-ada-2000-ekor-babi-mati-mendadak-diduga-karena-virus</t>
  </si>
  <si>
    <t>Kompas.com - 29/11/2022, 20:20 WIB</t>
  </si>
  <si>
    <t>Di Medan dan Deli Serdang, Ada 2000 Ekor Babi Mati Mendadak, Diduga karena Virus</t>
  </si>
  <si>
    <t>Di Medan dan Deli Serdang, Ada 2000 Ekor Babi Mati Mendadak, Diduga karena VirusEditorKOMPAS.com - Tidak kurang 2.000 ekor babi di Sumatra Utara mati mendadak diduga karena terpapar virus flu babi.Flu babi ini yang terjadi di wilayah Kota Medan dan Kabupaten Deliserdang membuat peternak babi rugi besar.Ketua Gerakan Peternak Babi Indonesia, Heri Ginting mengatakan wilayah yang sudah terkonfirmasi terkena paparan Flu Babi masih di Kota Medan dan Deliserdang.Dari informasi yang beredar, Heri Ginting mendapatkan informasi jika wilayah Parlilitan juga terpapat. Namun pihaknya masih akan melakukan konfirmasi.Baca juga: Sampel Darah Babi Asal Sikka Akan Dikirim ke Bali, Masyarakat Diminta Tidak PanikYang sudah konfirmasi dan ku datangi terkait flu babi ini masih cuman di Deliserdang sama Medan, adapun informasi bahwa Parlimen pun sudah terpapar tapi belum ada konfirmasi pasti dari mereka, ucap Heri, Selasa (29/11/2022).Menurutnya untuk wilayah di Kota Medan dan Kabupaten Deliserdang yang hewan ternak kaki empat terpapar adalah Suka Dono, Kwala Bengkala, Helvetia Karya VII, Mandala.Termasuk Simalingkar B, Gorin Tonga Pancur Batu, Tandem, Pantai Labu dan Tanjung MorawaDari sembilan wilayah yang terkonfirmasi terkena paparan flu babi tersebut, ada sekitar 2 ribu ekor babi mati mendadak terserang penyakit tersebut.Baca juga: 17 Babi di Sikka Mati Mendadak, Pemkab Uji Sampel Darah untuk Pastikan SebabArtikel ini telah tayang di Tribun-Medan.com dengan judul Flu Babi Melanda 9 Wilayah di Medan dan Deliserdang, Sudah Dua Ribu Ekor Babi Mendadak MatiCopyright 2008 - 2024 PT. Kompas Cyber Media (Kompas Gramedia Digital Group). All Rights Reserved.</t>
  </si>
  <si>
    <t>https://regional.kompas.com/read/2022/09/21/162756478/17-babi-di-sikka-mati-mendadak-pemkab-uji-sampel-darah-untuk-pastikan-sebab</t>
  </si>
  <si>
    <t>Kompas.com - 21/09/2022, 16:27 WIB</t>
  </si>
  <si>
    <t>17 Babi di Sikka Mati Mendadak, Pemkab Uji Sampel Darah untuk Pastikan Sebab</t>
  </si>
  <si>
    <t>17 Babi di Sikka Mati Mendadak, Pemkab Uji Sampel Darah untuk Pastikan SebabTim RedaksiMAUMERE, KOMPAS.com - Sebanyak 17 ekor babi ternak di Kecamatan Tanawawo, Kabupaten Sikka, Nusa Tenggara Timur (NTT) dilaporkan mati mendadak, Rabu (21/9/2022).Camat Tanawawo Yohanes Oriwis Naga Seso menduga, puluhan babi mati karena terjangkit virus flu babi afrika atau african wwine fever (ASF).Kami menerima laporan dari Kepala BPP Kecamatan Tanawawo. Ada 16 ekor babi di Wolonira, Desa Poma dan satu ekor babi di Desa Loke, Kecamatan Tanawawo mati mendadak, ujar Seso saat dihubungi.Baca juga: Seorang Pria Ditemukan Mengapung di Dekat Pulau Babi, Begini KondisinyaSeso mengimbau ternak babi asal dua desa itu tidak dibawa keluar daerah untuk mengurangi penyebaran virus semakin meluas.Kepala Dinas Pertanian Kabupaten Sikka, Yohanes Emil Satriawan mengaku, belum mendapat laporan terkait belasan babi yang mati mendadak itu.Meski demikian, dirinya telah memerintahkan dokter hewan untuk memastikan keadaan ternak babi di Desa Poma.Saya sudah perintahkan dokter hewan untuk segera ke Desa Poma, Kecamatan Tanawawo untuk pantau dan periksa ternak babi yang sakit. Mereka masih di Poma, ujarnya.Yohanes menjelaskan, sampel ternak babi yang sakit akan diperiksa untuk memastikan penyebab.Kita belum tahu apakah ternak babi yang sakit itu terkena ASF atau bukan, makanya darah ternak itu akan dikirim ke Laboratorium Kesehatan Hewan Dinas Pertanian untuk tahu apa penyakitnya, katanya.Baca juga: Ramai Seekor Babi Masuk Pekarangan Warga Dayeuh Kolot, Polisi: Bukan Babi NgepetIa juga mengimbau, masyarakat tidak panik sebelum mendapat hasil pemeriksaan sampel ternak babi yang sakit.Saya mengimbau para peternak tidak cemas karena penyebabnya masih didalami. Saya juga berharap untuk saling koordinasi dengan dokter hewan atau instansi teknis agar tidak menimbulkan kegaduhan di tengah masyarakat, pintanyaCopyright 2008 - 2024 PT. Kompas Cyber Media (Kompas Gramedia Digital Group). All Rights Reserved.</t>
  </si>
  <si>
    <t>https://medanbisnisdaily.com/news/online/read/2022/11/30/164007/ribuan_ternak_babi_mati_mendadak_di_medan_dan_deli_serdang/</t>
  </si>
  <si>
    <t>prokal</t>
  </si>
  <si>
    <t>https://sampit.prokal.co/read/news/34703-virus-demam-babi-afrika-hantui-peternak-di-kotim.html</t>
  </si>
  <si>
    <t>lentera_esai</t>
  </si>
  <si>
    <t>https://lenteraesai.id/2022/01/25/puluhan-babi-mati-mendadak-di-abang-merta-tanaya-lapor-jika-ada-kejanggalan/</t>
  </si>
  <si>
    <t>https://bali.tribunnews.com/2022/06/06/ada-gelombang-kedua-virus-babi-di-bali-banyak-celeng-mati-di-tabanan</t>
  </si>
  <si>
    <t>Tayang: Senin, 6 Juni 2022 05:45 WITA</t>
  </si>
  <si>
    <t>Ada Gelombang Kedua Virus Babi di Bali, Banyak Celeng Mati di Tabanan</t>
  </si>
  <si>
    <t>TRIBUN-BALI.COM, TABANAN - Para peternak di Tabanan, Bali waswas lagi.Ancaman virusÂ babi yang mematikan ternyata masih terjadi.Dilaporkan masih ada babi mati mendadak.Peternak meyakini, ini adalah serangan gelombang kedua virus babi.Baca juga: BABI di Denpasar Capai 4.000 Ekor, Galungan Siap Dipotong 1.000 EkorPeternak asal Kecamatan Marga, Ketut Gede Jaya Ada menyatakan, saat ini kondisi peternakan babi di Marga Tabanan sedang gonjang-ganjing.Ia dan peternak lainnya meminta bantuan pemerintah untuk menangani masalah ini.Sekarang kondisinya gonjang-ganjing. Wabah lagi. Penyakitnya yang dulu itu, babi mati mendadak. Sekarang gelombang dua atau tiga, kata Ketut Jaya saat dikonfirmasi, Minggu 5 Juni 2022.Kata Ketut Jaya, di Kecamatan Marga sudah banyak babi yang terserang virus mematikan tersebut.Peternak mencurigai virus yang dulunya sempat mereda kembali muncul karena kurangnya kesadaran untuk menerapkan prosedur operasional standar (Standard Operating Procedure/SOP) seperti biosekuriti dan sanitasi.Banyak faktor. Penyebarannya (virus babi) melalui lalu lintas, bakul, bangsung hingga peternaknya dan juga binatang penyebar penyakit seperti nyamuk dan lalat. Saya kira, di Bali ini kan cenderung cuek. Cuek dalam artian tidak mengedepankan biosekuriti dan sanitasi, ungkapnya.Selain masalah virusÂ babi yang ternyata masih mewabah, petani juga diteror penyakit mulut dan kuku (PMK).Belum lagi masalah harga yang anjlok.Jaya meminta pemerintah menyeragamkan harga babi karena harga di tingkat lokal malah merosot.Khusus untuk harga babi lokal yang merosot jauh saat ini, peternak meminta kepada pemerintah juga mengambil tindakan.</t>
  </si>
  <si>
    <t>independen_media</t>
  </si>
  <si>
    <t>https://www.independenmedia.id/peristiwa/pr-2765880132/ribuan-babi-mati-mendadak-flu-babi-mewabah-di-kota-medan-jelang-natal-dan-tahun-baru-2023</t>
  </si>
  <si>
    <t>https://kupang.antaranews.com/berita/126873/146-ekor-ternak-babi-di-ntt-mati-akibat-virus-asf</t>
  </si>
  <si>
    <t>"babi" "mati" "2023"</t>
  </si>
  <si>
    <t>Selasa, 27 Februari 2024 2:00 WIB</t>
  </si>
  <si>
    <t>146 ekor ternak babi di NTT mati akibat virus ASF</t>
  </si>
  <si>
    <t>Kupang (ANTARA) - Dinas Peternakan Provinsi Nusa Tenggara Timur mencatat selama periode Januari hingga awal Februari 2024 jumlah tenak babi yang mati di provinsi itu telah mencapai 146 ekor akibat penyebaran virus African Swine Fever (ASF) atau Flu Babi Afrika.Sampai dengan tujuh Februari 2024 total ada 146 ekor tenak babi milik warga yang mati, kata Kepala Bidang Kesehatan Hewan dan Kesehatan Masyarakat Veteriner Dinas Peternakan Provinsi NTT Melky Angsar di Kupang, Senin, (26/2/2024).Hal ini disampaikanÂ berkaitan dengan perkembangan penyebaran virus ASF di NTT yang pertama kali masuk ke NTT melalui Timor Leste pada tahun 2020 mulai dari Kabupaten Belu yang berbatasan langsung dengan Timor Leste.Menurut dia jumlah tersebut bisa saja bertambah karena saat ini penyebaran virus tersebut masih berlanjut di NTT. Dia mengatakan, di bulan Desember sampai Februari kasus virus ASF ini meningkat karena banyaknya permintaan kebutuhan daging babi menjelang hari raya demikian juga dengan tahun sebelumnya.Dia mengatakan bahwa ASF biasanya muncul dari musim hujan ke panas atau musim pancaroba, biasanya bulan Desember sampai Februari. Karena itu di bulan-bulan seperti saat ini kebersihan kandang babi harus diperhatikan oleh peternaknya.Selain itu, memberikan vitamin untuk menjaga imunitas pada babi serta memberi makan yang cukup, ujar dia.Lebih lanjut kata dia, 146 kasus babi mati akibat ASF tersebut tersebar di tujuh Kabupaten/Kota di Provinsi Nusa Tenggara Timur, mulai dari Kota Kupang, Kabupaten Timor Tengah Selatan (TTS), Belu, Sumba Tengah, Kabupaten Ngada dan terakhir di Kabupaten Sikka.Dari sejumlah daerah tersebut, Sumba Tengah menjadi daerah dengan kasus kematian tenak babi terbanyak yakni mencapai 45 ekor, disusul Kabupaten Ngada dengan jumlah ternak babi mati mencapai 41 ekor, Kabupaten Sikka 37 ekor, Kota Kupang 10 ekor, Kabupaten TTS enam ekor, Manggarai lima ekor, dan Belu dua ekor.Baca juga: Pemkab Flores Timur lakukan observasi klinis di 19 kecamatan cegah ASFSampai dengan saat ini ujar Melky belum ada vaksin yang bisa digunakan untuk mencegah virus African Swine Fever (ASF), karena itu pencegahan harus dilakukan sejak awal.Baca juga: Pemkab Lembata larang warga bawa ternak babi dari luar daerahBaca juga: Pemkab Nagekeo imbau peternak babi waspadai penyakit ASFDia juga mengatakan bahwa di tahun 2023 secara keseluruhan ada sekitar 1.050 ekor ternak babi yang mati. Dari jumlah tersebut, kasus kematian ternak babi terbesar ada di Sumba Barat Daya dengan jumlah kasus mencapai 175 ekor.</t>
  </si>
  <si>
    <t>rri</t>
  </si>
  <si>
    <t>https://www.rri.co.id/daerah/469497/ternak-babi-di-wamena-banyak-yang-mati-mendadak</t>
  </si>
  <si>
    <t>warta_lutim</t>
  </si>
  <si>
    <t>https://warta.luwutimurkab.go.id/2023/05/16/penyakit-african-swine-fever-asf-masuk-lutim-berikut-kronologis-investigasi-dan-penanganannya-oleh-pemda/</t>
  </si>
  <si>
    <t>https://www.detik.com/sulsel/berita/d-6720488/ganasnya-virus-asf-bikin-14-756-babi-di-luwu-timur-mati-dalam-sebulan</t>
  </si>
  <si>
    <t>Senin, 15 Mei  2023 09:00 WIB</t>
  </si>
  <si>
    <t>Ganasnya Virus ASF Bikin 14.756 Babi di Luwu Timur Mati Dalam Sebulan</t>
  </si>
  <si>
    <t>Pemkab Luwu Timur (Lutim), Sulawesi Selatan (Sulsel) mengungkap hewan ternak babi mati mendadak di wilayahnya karena terpapar virus African Swine Fever (ASF). Ganasnya virus ini mengakibatkan 14.756 ekor babi mati dalam sebulan.Ya, untuk saat ini kami bisa simpulkan, kemungkinan besar penyebabnya dari virus ASF. Karena hampir semua yang mati menunjukkan gejala yang sama, kata Dokter Hewan Dinas Pertanian dan Ketahanan Pangan Luwu Timur Gusti Ngurah, Sabtu (13/5/2023).Gusti mengungkap total 14.756 ekor babi yang mati akibat terpapar virus ASF. Jumlah tersebut tersebar di 11 kecamatan di Luwu Timur yakni Kecamatan Burau, Wotu, Tomoni, Tomoni Timur, Angkona, Malili, Towuti, Nuha, Wasuponda, Mangkutana dan Kaleana.ADVERTISEMENTSCROLL TO CONTINUE WITH CONTENTTotalnya 14.756 (babi mati) di sebelas Kecamatan di Luwu Timur, terangnya.Gusti menuturkan ribuan babi tersebut mati hanya dalam kurun waktu satu bulan yakni dari April sampai Sabtu 13 Mei 2023. Dia mengakui bahwa Lutim menjadi salah satu daerah di Sulsel yang memiliki banyak peternakan babi.Ada banyak sekali titik peternakan babi yang ada di Luwu Timur. Kalau yang masyarakat memelihara dalam jumlah banyak sekali anggaplah kita bilang Tomoni Timur, kata Gusti.Gusti mengatakan pihaknya tengah melakukan upaya pencegahan agar virus ini tidak berkembang luas. Upaya tersebut dimulai dari pengecekan kandang babi hingga penyemprotan disinfektan.Kita lakukan per masing-masing wilayah, kita lakukan penyemprotan disinfektan, kita juga lakukan inovasi istilahnya janganlah terlalu sembarang orang lalu lalang di peternakan kita. Penyemprotan kandang, untuk mencegah penularan secara langsung atau tidak langsung, ujarnya.Gusti juga meminta para peternak langsung mengubur babi yang mati dan tidak membuangnya ke saluran irigasi. Babi yang mati dikubur dengan kedalaman dua meter.Teknik yang bagus kalau sudah terlanjur mati lebih baik dikubur yah dua sampai dua setengah meterlah kedalamannya. Kalau ada kaporit bagusnya itu dikasih kaporit atau kapur, tambahnya.Gusti mengatakan dugaan sementara virus ASF masuk ke wilayah Luwu Timur melalui daging babi yang dikirim dari Makassar. Kasus pertama pun ditemukan di Kecamatan Mangkutana.Kalau pertama itu kasus awal di Desa Pancakarsa ini di (kecamatan) Mangkutana. Nah itu ada itu salah satu warga desa dikirimkan daging dari Makassar daging babi, kemungkinan sudah terinfeksi mi dari itu yang namanya virus (ASF), terang Gusti, Sabtu (13/5).Gusti mengungkap virus ASF masuk di Luwu Timur pada bulan April lalu. Jalur penyebarannya melalui sisa-sisa daging yang diberikan ke hewan ternak babi.Dari situ kemungkinan terjadi kontak secara tidak langsung. Makanan yang dibagikan ke keluarganya, sisa-sisa makanan dikasih mi ke babinya begitu, kata Gusti.Baca selengkapnya di halaman selanjutnya...</t>
  </si>
  <si>
    <t>https://warta.luwutimurkab.go.id/2023/05/14/pemkab-lutim-terus-intens-tangani-berjangkitnya-virus-asf-drh-gusti-ngurah-tidak-menular-ke-manusia/</t>
  </si>
  <si>
    <t>sulawesi_bisnis</t>
  </si>
  <si>
    <t>https://sulawesi.bisnis.com/read/20230516/540/1656606/ribuan-ternak-di-sulsel-mati-diduga-terjangkit-flu-babi</t>
  </si>
  <si>
    <t>antara_sulsel</t>
  </si>
  <si>
    <t>https://makassar.antaranews.com/berita/480963/pemkab-luwu-timur-data-ternak-babi-mati-karena-virus-asf-14756-ekor</t>
  </si>
  <si>
    <t>Senin, 15 Mei 2023 22:37 WIB</t>
  </si>
  <si>
    <t>Pemkab Luwu Timur data ternak babi mati karena virus ASF 14.756 ekor</t>
  </si>
  <si>
    <t>Makassar (ANTARA) - Pemerintah Kabupaten Luwu Timur (Lutim), Sulawesi Selatan mendata sebanyak 14.756 ekor babi mati secara tiba-tiba karena serangan virus African Swine Fever (ASF) selama beberapa hari.Dokter hewan Dinas Pertanian dan Ketahanan Pangan Kabupaten Luwu Timur, I Gusti Ngurah melalui keterangannya diterima di Makassar, Senin, mengatakan kematian belasan ribu ternak babi warga karena serangan virus.Awal masuknya virus ASF di Luwu Timur terjadi sejak awal bulan April 2023 lalu melalui daging babi yang dikirim dari luar Luwu Timur kemudian menyebar ke seluruh kecamatan yang mengakibatkan banyak babi yang mati, ujarnya.Drh I Gusti Ngurah menjelaskan virus African Swine Fever (ASF) yang diterbitkan oleh Dirjen Peternakan dan Kesehatan Hewan Kementerian Pertanian Tahun 2020, ASF adalah Penyakit yang disebabkan oleh virus Genus Asfivirus Family.Virus itu menyerang ternak babi dan babi liar di semua umur yang menyebabkan babi sakit dengan tingkat fatalitas 100 persen. Virus ASF Bukan zoonosis namun bisa menyebabkan kerugian ekonomi yang sangat besar karena belum ada vaksin dan obat untuk ASF.Untuk daya tahan, virus ASF dalam beberapa material tanpa perlakuan apapun bisa bertahan antara lain; urin sampai dengan 15 hari, feses sampai dengan 160 hari, daging babi olahan yang disimpan pada suhu ruang sampai dengan 105 â€“ 300 hari, dan daging babi beku sampai dengan 1000 hari, katanya menjelaskan.Ia pun menyebutkan jika data yang diperbarui hingga tanggal 13 Mei 2023, jumlah ternak babi yang mati di Luwu Timur sebanyak 14.756 dari total populasi Babi sebanyak 32.072 ekor.Tingkat kematian babi di Lutim mengalami peningkatan yang cukup signifikan dalam dua hari terakhir atau sejak 12-13 Mei 2023.Data kematian babi di Kecamatan Tomoni Timur data 12 Mei 2023 jumlah babi yang mati sebanyak 8.081 ekor dari jumlah populasi babi sebanyak 12.054 ekor.Kondisi yang sama juga terjadi di Kecamatan Kalaena dengan jumlah kematian 17 ekor, di kecamatan Mangkutana dari populasi babi sebanyak 3.709 ekor yang mati mencapai 1.558 ekor.Angka kematian ini diperkirakan akan terus bertambah seiring dengan makin luasnya cakupan virus ASF ini yang hampir merata di seluruh wilayah Lutim.Dinas Pertanian dan Ketahanan Pangan Kabupaten Luwu Timur, Bidang Peternakan juga masih terus memperbaharui data setiap hari terkait kondisi terakhir jumlah babi yang mati untuk dilaporkan ke tingkat provinsi maupun kementerian guna mendapatkan respon untuk penanganan termasuk pengadaan disinfektan.</t>
  </si>
  <si>
    <t>https://www.detik.com/sulsel/berita/d-6719748/awal-mula-virus-asf-masuk-luwu-timur-hingga-14-756-babi-mati-dalam-sebulan</t>
  </si>
  <si>
    <t>Minggu, 14 Mei  2023 15:20 WIB</t>
  </si>
  <si>
    <t>Awal Mula Virus ASF Masuk Luwu Timur hingga 14.756 Babi Mati dalam Sebulan</t>
  </si>
  <si>
    <t>Pemkab Luwu Timur (Lutim), Sulawesi Selatan (Sulsel) melaporkan 14.756 ekor babi mati mendadak akibat terpapar virus African Swine Fever (ASF). Virus mematikan itu diperkirakan masuk ke Lutim usai salah seorang warga menerima kiriman daging babi dari saudaranya di Kota Makassar.Kalau pertama itu kasus awal di Desa Pancakarsa ini di (kecamatan) Mangkutana. Nah itu ada itu salah satu warga desa dikirimkan daging dari Makassar daging babi, kemungkinan sudah terinfeksi mi dari itu yang namanya virus (ASF), kata Gusti Ngurah kepada detikSulsel, Sabtu (13/5/2023).Gusti mengatakan kasus penyebaran virus ASF masuk di Lutim pertama kali terjadi pada April lalu. Jalur penyebarannya melalui sisa-sisa daging yang diberikan ke hewan ternak babi.ADVERTISEMENTSCROLL TO CONTINUE WITH CONTENTDari situ kemungkinan terjadi kontak secara tidak langsung. Makanan yang dibagikan ke keluarganya, sisa-sisa makanan dikasih mi ke babinya begitu, kata Gusti.Virus ASF disebut Gusti mampu bertahan selama 5 pekan pada babi bahkan sekalipun hewan itu sudah mati. Gusti menuturkan virus ASF tidak menularkan dampak kesehatan ke manusia atau pun ke hewan lain.Sasaran targetnya virus ini mutlak di hewan babi. Jadi tidak menular ke tempat lain misalnya kayak kambing, sapi itu enggak. Cuma virus ini dia bertahan lama dalam babi yang sudah mati yang sudah telanjur terinfeksi lama dia bertahan, paparnya.Lebih lanjut, Gusti menjelaskan virus ASF pertama kali masuk di Indonesia terjadi pada 2019 di Sumatera. Sampai saat ini pun belum ditemukan obat untuk menangani virus tersebut.Kalau obatnya memang belum ada, vaksin belum ditemukan. Kita belum bisa bahas itu karena belum ada referensi dari pusat, ujar Gusti.Sebelumnya diberitakan, Pemkab Lutim mengungkap angka kematian hewan ternak babi akibat virus ASF di wilayahnya tembus 14.756 ekor. Kematian mendadak pada babi tersebut tersebar merata pada 11 wilayah Kecamatan.Totalnya 14.756 (babi mati) di sebelas Kecamatan di Luwu Timur, yakni Kecamatan Burau, Wotu, Tomoni, Tomoni Timur, Angkona, Malili, Towuti, Nuha, Wasuponda, Mangkutana dan Kaleana, kata Gusti Ngurah, Sabtu (13/5).Angka kematian tersebut terhitung dari bulan April sampai Sabtu 13 Mei 2023. Gusti mengatakan Lutim termasuk salah satu wilayah di Sulsel dengan tingkat pemelihara ternak babi terbanyak karena dijadikan sebagai pendongkrak ekonomi setelah sektor pertanian.Ada banyak sekali titik peternakan babi yang ada di Luwu Timur. Kalau yang masyarakat memelihara dalam jumlah banyak sekali anggaplah kita bilang Tomoni Timur, kata Gusti.</t>
  </si>
  <si>
    <t>antara_sulteng</t>
  </si>
  <si>
    <t>https://sulteng.antaranews.com/berita/271902/pemerintah-kabupaten-parigi-ternak-babi-mati-mendadak-positif-terkena-virus-asf</t>
  </si>
  <si>
    <t>Kamis, 8 Juni 2023 13:34 WIB</t>
  </si>
  <si>
    <t>Pemerintah Kabupaten Parigi: Ternak babi mati mendadak positif terkena virus ASF</t>
  </si>
  <si>
    <t>Parigi, Sulteng (ANTARA) - Pemerintah Kabupaten Parigi Moutong, Sulawesi Tengah mengatakan ternak babi yang mati mendadak di kabupaten itu berdasarkan hasil uji laboratorium positif terkena virus African Swine Fever (ASF).Â Guna mencegah penularan semakin meluas, kami menyarankan peternak rutin membersihkan kandang secara berkala, termasuk menyemprotkan cairan disinfektan, kata Kepala Dinas Peternakan dan Kesehatan Hewan (DPKH) Parigi Moutong Normawati Said di Parigi, Kamis.Â Ia menjelaskan, virus ini sangat berbahaya terhadap ternak babi, bila satu ekor ternak telah terpapar maka penularan kepada ternak lain akan cepat.Â Sebab, ASF merupakan virus terbaru yang menyerang babi, dan belum ditemukan vaksin maupun obat penawar, sehingga penting bagi peternak menjaga kebersihan kandang dan kebersihan ternak.Â Virus ini bukan flu babi yang diindikasikan dapat menular kepada manusia, ujarnya.Â Â Menurut data instansi terkait, sekitar 11.462 ekor babi mengalami sakit, kemudian sekitar 1.582 ekor mati, sedangkan ternak yang dijual dan potong paksa dalam kondisi sakit sebanyak 16.576 ekor, dan tertangani sekitar 4.380 ekor.Â Peternak juga disarankanÂ melakukan isolasi, dan tidak menjual ternaknya ke luar wilayah, supaya pencegahan dapat dilakukan lebih efektif.Â Hal ini sesuai edaran Bupati Parigi Moutong, melarang untuk sementara waktu mendistribusikan maupun memperdagangkan ternak babi ke luar daerah, dan ternak yang sakit segera dipotong dan segera dikubur serta tidak membiarkan bangkai di tempat terbuka.Â Kami mengimbau peternak tidak membuang bangkai babi di sungai, irigasi maupun laut. Sebaiknya bangkai ditanam sesuai prosedur supaya tidak menimbulkan bau, ucapnya.Â DPKH Parigi Moutong saat ini telah mengajukan anggaran untuk pengadaan obat-obatan guna meminimalisasi penularan, dan pemerintah setempat juga telah mendapatkan bantuan disinfektan dari Pemerintah Provinsi (Pemprov) Sulawesi Tengah, dan kini telah didistribusikan ke empat kecamatan yakni Sausu, Torue, Balinggi dan Parigi Selatan.</t>
  </si>
  <si>
    <t>https://kupang.antaranews.com/berita/105705/disnak-ntt-catat-babi-mati-mendadak-jadi-256-ekor</t>
  </si>
  <si>
    <t>Senin, 30 Januari 2023 4:34 WIB</t>
  </si>
  <si>
    <t>Disnak NTT catat  babi mati mendadak jadi 256 ekor</t>
  </si>
  <si>
    <t>Kupang (ANTARA) - Dinas Peternakan Nusa Tenggara Timur (NTT) mencatat jumlah kasus kematian babi diduga akibat virus African Swine Fever (ASF) atau Flu Babi Afrika kini menjadi 256 ekor.â€˜Semula hanya 253 ekor saja, tetapi berdasarkan data Jumat (27/1) jumlah babi yang mati kini mencapai 256 kasus,â€ kata Kepala Bidang Kesehatan Hewan dan Kesehatan Masyarakat Veteriner Dinas Peternakan NTT Melky Angsar kepada ANTARA di Kupang, NTT, Minggu, (29/1/2023).Hal ini disampaikannya berkaitan dengan kasus penyebaran virus ASF di NTT yang mengakibatkan ratusan babi di NTT mati secara mendadak.Dia menjelaskan bahwa selain kasus kematian meningkat, kasus penyebaran ASF ini juga sudah menyebar sampai ke Kabupaten Timor Tengah Utara (TTU) setelah sebelumnya hanya ada tujuh kabupaten/kota.â€œAda penambahan satu kabupaten yang melaporkan juga sejumlah ekor babi milik warga di kabupatennya mati. Kabupaten itu adalah TTU dengan laporan tiga ekor babi mati,â€ tambah dia.Melky merincikan dari 256 kasus babi yang mati itu, antara lain 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babi.Dinas Peternakan NTT, ujar dia berharap agar masyarakat dapat membantu dengan mencegah kematian babi semakin tinggi.Disinfektan tambah dia, sudah disebar di sejumlah kabupaten dan kota untuk melakukan pencegahan semakin bertambahnya babi yang mati. Selain itu kebersihan kandang juga harus diperhatikan sehingga tidak mudah terserang virus, katanya.Baca juga: Karantina Pertanian Ende perkuat pengawasan cegah penyakit hewanBaca juga: Balai Karantina : Ternak babi bantuan sudah melalui uji laboratorium</t>
  </si>
  <si>
    <t>https://www.antaranews.com/berita/3554487/pemkab-parigi-moutong-temukan-3642-kasus-ternak-babi-mati-mendadak</t>
  </si>
  <si>
    <t>Rabu, 24 Mei 2023 20:42 WIB</t>
  </si>
  <si>
    <t>Pemkab Parigi Moutong temukan 3.642 kasus ternak babi mati mendadak</t>
  </si>
  <si>
    <t>kami masih melakukan diagnosa Classical Swine FeverParigi, Sulteng (ANTARA) - Pemerintah Parigi Moutong, Sulawesi Tengah menemukan 3.642 kasus ternak babi mati mendadak atau pemotongan paksa dan belum mengetahui penyebab kematian.Â Belum diketahui penyebab kematiannya, apakah terjangkit flu babi atau virus lainnya. Kami masih melakukan diagnosa Classical Swine Fever (CSF), kata Plt Kepala Dinas Peternakan dan Kesehatan Hewan (DPKH) Parigi Moutong Normawati Said di Parigi, Rabu.Â Ia menjelaskan, data dihimpun pihaknya 3.642 ekor mati atau paksa potong karena sakit, kemudian 281 ekor tertangani atau diobati, sedangkan yang telah divaksin sebanyak 965 ekor.Â Saat ini, Dinas Peternakan dan Perkebunan Sulteng telah mengambil sampel darah ternak tersebut untuk dilakukan uji laboratorium. Kami masih menunggu hasil uji sampel, ucapnya.Baca juga: Disnak NTT sebut jumlah kasus babi mati mendadak mencapai 349Baca juga: Ratusan ekor babi milik warga di Flores Timur mati mendadakÂ Dilaporkan, ribuan ternak mati mendadak itu berada di empat kecamatan yakni Kecamatan Torue, Balinggi dan Sausu serta Parigi Selatan.Â Dari peristiwa itu, instansi terkait menerbitkan surat edaran yang berisi imbauan, di antaranya tentang larangan kepada pihak perusahaan, pedagang, dan pemilik ternak memperdagangkan ternak babi keluar-masuk wilayah Parigi Moutong, baik dalam bentuk hidup maupun dalam bentuk olahan makanan.Â Selain itu, pihaknya juga telah mengajukan permohonan bantuan obat-obatan berupa vaksin dan vitamin khusus ternak ke Dinas Peternakan dan Perkebunan Sulteng supaya kasus ini tidak meluas ke wilayah lain.Baca juga: Babi mati mendadak di Maua Hilia Agam positif terpapar flu babi AfrikaBaca juga: Tim gabungan ambil sampel babi hutan mati mendadak di AgamÂ Ia juga mengimbau peternak segera melaporkan kepada petugas DPKH bila terdapat indikasi kelainan pada ternak supaya dilakukan penanganan cepat sebagai bentuk antisipasi.Â Kami sarankan pemilik ternak selalu membersihkan kandang dengan disinfektan secara berkala dan pemberian pakan yang sehat kepada ternak ujarnya.Â Ia khawatir, fenomena indikasi virus African Swine Fever (ASF) atau flu babi, karena penularan dan daya musnahnya lebih tinggi hampir 100 persen.Â Satu ekor ternak terpapar maka penularannya sangat cepat, dan dalam waktu singkat akan menyebar luas. Kami juga mengimbau, pemilik ternak tidak membuang di sembarang tempat bangkai ternak, sebaiknya dikubur, demikian Normawati.Baca juga: Pemkot Palembang selidiki kasus ratusan babi mati mendadakBaca juga: Puluhan ekor babi mati mendadak di PadangsidimpuanPewarta: Mohamad RidwanEditor: Budhi SantosoCopyright Â© ANTARA 2023</t>
  </si>
  <si>
    <t>https://kupang.antaranews.com/berita/105318/puluhan-ekor-babi-di-kupang-mati-diduga-terpapar-virus-asf</t>
  </si>
  <si>
    <t>Sabtu, 21 Januari 2023 20:38 WIB</t>
  </si>
  <si>
    <t>Puluhan ekor babi di Kupang mati diduga terpapar virus ASF</t>
  </si>
  <si>
    <t>Kupang (ANTARA) - Dinas Peternakan Kabupaten Kupang, Nusa Tenggara Timur, menyebutkan puluhan ekor babi yang diduga terpapar virus African Swine Fever (ASF) atau demam babi Afrika ditemukan mati di sejumlah wilayah di daerah itu.Berdasarkan data yang terima dari petugas kesehatan hewan di sejumlah kecamatan sudah sekitar puluhan ekor babi yang mengalami mati mendadak diduga terpapar virus ASF, kata Kepala Bidang Kesehatan Hewan Kesmavet Pengolahan dan Pemasaran drh Yosep A Paulus ketika dihubungi di Kupang, Sabtu, (21/1/2023).Ia menjelaskan kasus kematian Babi yang diduga terpapar virusÂ ASF)atau demam babi Afrika telah terjadi di enam kecamatan di Kabupaten Kupang.Menurut dia puluhan ekor Babi yang mati diduga terpapar virus ASF itu tersebar di Kecamatan Kupang Timur, Kecamatan Kupang Barat, Kecamatan Takari, Kecamatan Nekamese, Kupang Tengah, dan Kecamatan Semau.Dia menyebutkan kasus kematian Babi di Kecamatan Takari terdapat lima ekor, Kecamatan Kupang Timur 18 ekor, Kecamatan Kupang Tengah 18 ekor, Kecamatan Kupang Barat tiga Ekor, Kecamatan Nekamese enam ekor dan Kecamatan Semau Selatan satu ekor.Ia menambahkan Kabupaten Kupang sudah dalam status endemi kasus virus ASF karena pada 2019 kasus penularan virus ASFÂ atau demam babi Afrika juga terjadi hingga puluhan ribu ekor Babi mati.Yosep A Paulus mengatakan guna mengantisipasi penularan virus ASFÂ maka para peternak Babi untuk lebih waspada dengan terus menjaga kebersihan kandang agar ternak Babi yang ada tidak mudah terpapar virus ASF.Menurut dia hingga saat ini belum ada obat-obatan untuk virus demam babi Afrika sehingga yang perlu dijaga adalah menjaga kebersihan kandang.Sampai sekarang belum ada obat untuk mengatasi virus demam babi Afrika, apalagi virus ASF ini penularan cepat maka harus ada kewaspadaan setiap masyarakat agar konsisten dalam menjaga kebersihan kandang, tegasnya.Baca juga: Pemkab Lembata tambah personel awasi pelabuhan cegah ASFBaca juga: Ternak abi yang mati di Flores Timur akibat ASF bertambah</t>
  </si>
  <si>
    <t>https://www.detik.com/sulsel/berita/d-6778471/1-000-ekor-babi-di-polman-mati-akibat-virus-asf</t>
  </si>
  <si>
    <t>Sabtu, 17 Jun 2023 20:55 WIB</t>
  </si>
  <si>
    <t>1.000 Ekor Babi di Polman Mati Akibat Virus ASF</t>
  </si>
  <si>
    <t>Sebanyak 1.000 ekor babi milik warga dilaporkan mati akibat penularan virus ASF (African Swine Fever) di Kabupaten Polewali Mandar (Polman), Sulawesi Barat (Sulbar). Pemerintah tengah melakukan upaya pencegahan agar virus ASF tidak semakin meluas.Yang mati kurang lebih 1000 ekor, kata Kepala UPTD Puskeswan Mapilli, drh Isnaini Bagenda saat dijumpai wartawan, Sabtu (17/6/2023).Menurut Isnaini penularan virus ASF yang menyebabkan kematian ternak babi, paling banyak terjadi di Kelurahan Sulewatang dan Kelurahan Darma, Kecamatan Polewali.ADVERTISEMENTSCROLL TO CONTINUE WITH CONTENTDi Kelurahan Darma populasinya sekitar 500 ekor, Sulewatang juga. Di dua kelurahan ini yang betul-betul populasinya habis, bebernya.Isnaini mengungkapkan, virus ASF mulai mewabah pada Maret hingga Mei. Virus ASF pertama kali mewabah di Kelurahan Sulewatang.Ini matinya (babi) dari bulan tiga sampai kemarin bulan lima, mereka (peternak) tidak lapor. Wabah pertama muncul di Sulewatang, mereka tidak lapor, dianggap penyakit biasa, lalu berpindah ke wilayah Jambu Tua (Darma),  ungkapnya.Lebih lanjut Isnaini mengatakan, pihaknya telah melakukan berbagai cara untuk mencegah virus semakin mewabah. Selain memberikan pengobatan medis termasuk desinfektan, peternak juga diimbau melakukan pengobatan secara tradisional.Penanganan sebelum merebak kita sudah lakukan pengobatan, karena masih laporan satu-satu mati. Kita lakukan penanganan, disinfeksi yang utama, karena ASF disebabkan virus. Kita juga membagikan desinfektan ke kandang-kandang, melakukan pengobatan medis dari dinas termasuk menyarankan pengobatan tradisional, terangnya.Diakui Isnaini, pihaknya sempat kesulitan mengendalikan penyebaran virus yang baru mewabah di daerah ini.Ternyata sulit sekali dikendalikan karena ini penyakit baru masuk di sini. Sehingga yang kami lakukan adalah disposal, yakni penanganan bangkai dengan baik sehingga meminimalkan penyebaran virus dan kematian, ucap Isnaini.Isnaini menegaskan virus ASF tidak menular kepada manusia termasuk binatang lain. Dia menyebut penularan virus dapat menular melalui makanan.Tidak menular ke manusia, penularanya hanya ke babi saja. Penyebarannya lewat aeorosol, lewat makanan dan lewat sisa makanan. Dari sisa makanan yang dimuntahkan menjadi kotoran lalu dimakan lagi, menjadi virus, tutupnya.</t>
  </si>
  <si>
    <t>https://www.detik.com/bali/berita/d-6700383/waduh-1-300-ekor-babi-di-desa-bila-mati-mendadak</t>
  </si>
  <si>
    <t>Selasa, 02 Mei  2023 17:52 WIB</t>
  </si>
  <si>
    <t>Waduh, 1.300 Ekor Babi di Desa Bila Mati Mendadak</t>
  </si>
  <si>
    <t>Sekitar 1.300 ekor ternak babi di Desa Bila, Kecamatan Kubutambahan, Kabupaten Buleleng, Bali, mati mendadak. Kematian massal babi ternak tersebut terjadi periode Maret-April 2023.Perbekel Desa Bila Ketut Citarja Yudiarda membenarkan informasi tersebut ketika dikonfirmasi, Selasa (2/5/2023). Namun, dia mengaku belum mengetahui penyebab kematiannya.Akhir Maret sampai April wabah lagi. Malahan sudah sekitar 1.300 ekor babi yang mati, ujar Yudiarda.ADVERTISEMENTSCROLL TO CONTINUE WITH CONTENTDia menyebut ternak babi yang mati, kebanyakan berasal dari perusahaan peternakan yang ada di desanya. Ribuan ternak tersebut mati secara bertahap mulai dari puluhan ekor hingga puncaknya ribuan ekor babi.Sekarang ini boleh dikatakan sudah tidak ada bibit di sana. Karena sudah mati semua, termasuk masyarakat peternak lokal banyak juga yang menderita kerugian akibat wabah penyakit yang kemarin, jelasnya.Yudiarda pun mengimbau perusahaan peternakan agar menaati aturan beternak babi. Sebab, pada 2020 lalu sempat ada wabah yang sama. Ketika itu, babi yang mati sekitar 1.800 ekor.Perusahaan itu, kata dia, sampai vakum selama tiga tahun. Lalu kembali aktif beroperasi pada tahun ini.Perusahaan semestinya melakukan kajian ulang tentang tata kelola limbahnya. Begitu disarankan oleh dinas lingkungan hidup (DLH), terang dia.Kami sebagai kepala desa tetap mengimbau perusahaan peternakan agar mentaati segala jenis peraturan yang ada agar semua bisa terakomodasi, tutur Yudiarda.Sementara itu, Darsana (69), peternak babi di Desa Bila menyebut hampir semua babi yang diternaknya terjangkit wabah. Ia mengeklaim hanya tersisa satu ekor yang tidak terjangkit.Itu pun, buru-buru ia jual murah sebelum ternak babinya mati. Saya pelihara 14 ekor. Satu ekor yang tidak kena. Yang masih bertahan dijual dengan harga murah, ungkap Darsana kepada detikBali, Selasa.Adapun gejala yang dialami oleh babi ternaknya diawali nafsu makan yang berkurang, hingga bertahan tidak makan sama sekali, hanya minum air saja.Enam sampai satu minggu bertahan. Tapi peternak yang lain, ada yang kemarinnya bisa makan, tapi besoknya sudah mati, beda-beda, katanya.Menurutnya, ada banyak peternak sekitar yang mengalami hal serupa. Ia mengaku menderita kerugian Rp 30 juta. Saya harap ke depan ada bantuan vaksin untuk mengatasi wabah ini, terutama kan obatnya atau vaksinnya pencegahannya itu yang kami harapkan, pungkasnya.</t>
  </si>
  <si>
    <t>https://www.detik.com/sulsel/berita/d-6768361/wabah-virus-asf-meluas-ke-5-wilayah-sulsel-50-000-babi-dilaporkan-mati</t>
  </si>
  <si>
    <t>Senin, 12 Jun 2023 15:06 WIB</t>
  </si>
  <si>
    <t>Wabah Virus ASF Meluas ke 5 Wilayah Sulsel, 50.000 Babi Dilaporkan Mati</t>
  </si>
  <si>
    <t>Wabah virus Africa Swine Fever (ASF) atau flu babi Afrika meluas di 5 kabupaten di Sulawesi Selatan (Sulsel). Sebanyak 50.000 ekor babi dilaporkan mati usai terjangkit virus ASF.Data terakhir kurang lebih 50.000 babi terinfeksi ASF di Sulsel, beberapa daerah itu sudah masuk zona merah, kata Kabid Kesehatan Hewan dan Kesehatan Masyarakat Veteriner Dinas Peternakan dan Kesehatan Hewan Sulsel drh Sriyanti Haruni kepada detikSulsel, Senin (12/6/2023).Sriyanti mengungkapkan, lima wilayah penularan virus ASF tersebut tertinggi di Kabupaten Gowa dengan 25.000 ekor babi terjangkit. Selain itu di Tana Toraja 500 ekor, Toraja Utara 5.000 ekor, Luwu Utara 5.000 kasus dan Luwu Timur 15.000 ekor babi terpapar virus ASF.ADVERTISEMENTSCROLL TO CONTINUE WITH CONTENTYang masuk zona merah itu Kabupaten Gowa, Tana Toraja, Toraja Utara, Luwu Utara, dan Luwu Timur. 5 daerah ini sangat tinggi penyebarannya, ungkapnya.Dia menegaskan pemerintah saat ini belum menemukan vaksin untuk virus ASF. Menurutnya flu babi Afrika ini tergolong cepat penyebarannya sehingga langkah terbaik untuk babi terpapar virus ASF adalah harus dimusnahkan.Belum ada vaksinnya, bahkan di seluruh dunia belum ditemukan. Memang sulit karena tidak seperti PMK bisa diobati. Makanya kami sangat tekankan itu saat babi sudah sudah positif ASF itu harus dimusnahkan agar tidak menulari babi yang lain, ujar Sriyanti.Sriyanti menambahkan, pihaknya juga telah mengeluarkan surat edaran ke semua daerah di Sulsel untuk mengantisipasi penyebaran virus ini. Salah satunya menutup lintas ternak babi masuk maupun keluar daerah.Namun dia mengaku masih peternak nakal yang masih mendistribusikan babi khususnya di wilayah terpapar virus ASF. Hal ini terjadi karena kurangnya pengawasan di daerah.Kami sudah buat surat edaran, salah satu pencegahannya itu larangan masuk keluar ternak babi di daerah. Makanya kami sangat minta aparat kepolisian ikut dalam operasi ini, karena memang masih banyak peternak yang berani membawa babi dari luar daerah, contohnya di kasus di Toraja kemarin, jelas Sriyanti.Diberitakan sebelumnya, 5.000 ekor babi di Toraja Utara mati diserang virus ASF. Akibatnya, Pemkab Torut mulai kewalahan mencegah penyebarannya lantaran belum ada vaksin.Hari ini sudah tembus 5.000 babi yang mati di Toraja Utara, setiap hari itu selalu bertambah, kata Kepala Dinas Peternakan Toraja Utara Lukas Pasarai, Senin (12/6).Pihaknya pun mulai kewalahan meminimalisir penyebarannya. Apalagi virus ASF tersebut belum ada vaksinnya.Kami mulai kewalahan karena kasus setiap harinya bertambah banyak. Ini virus cepat sekali menyebar dan masih belum ada vaksinnya, jadi kami hanya melakukan pencegahan terus, jelasnya.</t>
  </si>
  <si>
    <t>https://regional.kompas.com/read/2023/01/23/232658878/dinkes-sebut-233-babi-mati-mendadak-di-ntt-sejak-desember-2022</t>
  </si>
  <si>
    <t>Kompas.com - 23/01/2023, 23:26 WIB</t>
  </si>
  <si>
    <t>Dinkes Sebut 233 Babi Mati Mendadak di NTT Sejak Desember 2022</t>
  </si>
  <si>
    <t>Dinkes Sebut 233 Babi Mati Mendadak di NTT Sejak Desember 2022EditorFLORES TIMUR, KOMPAS.com - Dinas Peternakan Nusa Tenggara Timur melaporkan, sejak Desember 2023 hingga Senin (23/1/2023), sebanyak 233 ekor babi di NTT mati mendadak.Data tersebut terkumpul dari laporan peternak babi di provinsi tersebut.â€œData yang kami terima sudah ada 233 ekor babi di wilayah NTT ini yang dilaporkan mati mendadak oleh para peternak babi,â€ kata Kepala Bidang Kesehatan Hewan Dinas Peternakan Provinsi NTT Melky Angsar, seperti ditulis Antara, Senin.Menurut Melky, kematian ratusan babi ini dikhawatirkan akibat African Swine Fever (ASF) atau Flu Babi Afrika.Baca juga: 16 Babi di Sikka Mati Mendadak, 3 di Antaranya Positif ASFMelky menjelaskan bahwa 233 kasus itu tersebar di enam kabupaten kota di Nusa Tenggara Timur. Kasus terbanyak ada di kabupaten Kupang yang mencapai 51, menurut data per Jumat (20/1/2023).Lalu ada di kota Kupang sebanyak 45 ekor, Flores Timur 33 ekor babi, kabupaten Sikka 41 ekor, kabupaten Ende 43, dan Sumba Barat Daya 20.â€œIni data resmi yang masuk ke Dinas Peternakan Provinsi dari Dinas Kabupaten/Kota.Data di luar angka di atas, saya tidak bertanggungjawab,â€ ujar dia.Melky menambahkan, Dinas Peternakan Nusa Tenggara Timur menyiapkan 39.200 liter disinfektan untuk dibagikan kepada pemerintah daerah yang membutuhkan. Disinfektan, kata dia, untuk mencegah menyebarnya virus AFS.Baca juga: 48 Ternak Babi di Kupang Mati Mendadak, 1 Sampel Positif ASFMenurut Melky, saat ini dari 22 kabupaten/kota di NTT, risiko penyebaran virus ASF masih sangat tinggi. Hal ini karena sisa-sisa virus itu masih ada di sejumlah daerah itu.Sehubungan dengan itu, Dinas Peternakan NTT sudah mengimbau kepada Dinas Peternakan kabupaten/kota untuk meningkatkan pengawasan di wilayah kerja masing-masing.â€œSosialisasi ke masyarakat untuk lebih berhati-hati saat hendak memasukkan babi ke kandang dan babi dipastikan sehat,â€ tegas dia.Copyright 2008 - 2024 PT. Kompas Cyber Media (Kompas Gramedia Digital Group). All Rights Reserved.</t>
  </si>
  <si>
    <t>https://www.liputan6.com/regional/read/5298151/3-ribu-babi-di-sulteng-mati-mendadak-ada-apa</t>
  </si>
  <si>
    <t>https://regional.kompas.com/read/2023/01/27/191135578/ternak-babi-mati-mendadak-di-ntt-terus-meluas-tersebar-di-8-wilayah</t>
  </si>
  <si>
    <t>Kompas.com - 27/01/2023, 19:11 WIB</t>
  </si>
  <si>
    <t>Ternak Babi Mati Mendadak di NTT Terus Meluas, Tersebar di 8 Wilayah</t>
  </si>
  <si>
    <t>Ternak Babi Mati Mendadak di NTT Terus Meluas, Tersebar di 8 WilayahTim RedaksiKUPANG, KOMPAS.com - Sejumlah ternak babi milik warga di Nusa Tenggara Timur (NTT), yang mati mendadak terus bertambah dan meluas di sejumlah wilayah.Sebelumnya hanya enam kabupaten dan satu kota, kini bertambah lagi menjadi tujuh Kabupaten.Data yang kita himpun hingga 27 Januari 2023, ada tambahan dari Kabupaten Timor Tengah Utara, yakni tiga ekor babi yang mati mendadak, kata Kepala Bidang Kesehatan Hewan dan Kesehatan Masyarakat Veteriner Dinas Peternakan Provinsi NTT, Melky Angsar, kepada Kompas.com, Jumat (27/1/2023).Baca juga: Ratusan Babi Mati karena ASF di NTT, Disnak Siapkan 39.200 Liter DisinfektanDengan tambahan tiga ekor babi tersebut, jumlah keseluruhan babi yang mati saat ini berjumlah 256 ekor.Melky memerinci, jumlah babi yang mati paling banyak di Kabupaten Kupang yakni 75 ekor, Kabupaten Sikka 42 ekor, Kabupaten Ende 41 ekor.Lalu, Kota Kupang 39 ekor, Kabupaten Flores Timur 33 ekor, Kabupaten Sumba Barat Daya 22 ekor, Timor Tengah Utara tiga ekor dan Kabupaten Sumba Barat satu ekor.Baca juga: Jumlah Ternak Babi Mati Mendadak di NTT Terus Bertambah, Kini Tercatat 253 EkorTiga babi yang mati di Kabupaten Timor Tengah Utara kata dia, dilaporkan oleh Dinas Peternakan setempat. Sedangkan Kabupaten dan Kota lainnya dilaporkan melalui Sistem Informasi Kesehatan Hewan Nasional (iSIKNAS).Menurut Melky, dengan bertambahnya jumlah babi yang mati pihaknya telah mendistribusikan desinfektan ke Kota Kupang, Kabupaten Kupang, Timor Tengah Selatan dan Timor Tengah Utara.Kita berharap, dengan disinfektan yang didistribusikan itu bisa bermanfaat buat para peternak dan menekan penyebaran virus ASF, ujar dia.Copyright 2008 - 2024 PT. Kompas Cyber Media (Kompas Gramedia Digital Group). All Rights Reserved.</t>
  </si>
  <si>
    <t>https://www.kompas.tv/regional/410389/lebih-dari-6-ribu-babi-mati-mendadak-di-sulawesi-tengah-ada-apa</t>
  </si>
  <si>
    <t>Kompas.tv - 26 Mei 2023, 16:16 WIB</t>
  </si>
  <si>
    <t>Lebih dari 6 Ribu Babi Mati Mendadak di Sulawesi Tengah, Ada Apa?</t>
  </si>
  <si>
    <t>PALU, KOMPAS.TV - Sebanyak 6.652 babi di wilayah Provinsi Sulawesi Tengah (Sulteng), mati mendadak dalam kurun Januari-Mei 2023.Menurut Dinas Perkebunan dan Peternakan (Disbunnak) Sulteng, babi-babi itu mati mendadak diduga karena penyakit African Swine Fever (ASF) atau Demam Babi Afrika.Kepala Bidang Kesehatan Hewan dan Kesehatan Masyarakat Veteriner (Keswan dan Kesmavet) Disbunnak SultengÂ Dandy Alfita menjelaskan, penyakit ini sudah ditemukan sejak JanuariÂ 2023.Penyakit Demam Babi di Sulteng pertama kali ditemukan itu di Kabupaten Poso pada bulan Januari lalu, kata Dandy di Palu, Jumat (26/5/2023),Â dikutip dari Antara.Kata dia, Demam Babi Afrika adalah penyakit yang menyerang babi dan sangat menular sertaÂ bisa menimbulkan berbagai pendarahan pada organ internal hewan serta disertai angka kematian yang tinggi.Baca Juga: 15 Ribu Ternak Babi Mati Akibat Virus Babi AfrikaGejala ternak babi yang terkena virus Demam Babi Afrika, di antaranya babi lesu dan demam, tidak nafsu makan hingga menimbulkan kematian mendadak. Biasanya jaraknya dua minggu sejak pertama kali terpapar, katanya.Menurut Dandy, lalu lintas ternak diduga menjadi penyebab virus tersebut masuk ke Sulawesi Tengah.Jadi memang kalau virus ASF itu cara kerjanya kalau satu ternak sudah terpapar, maka pasti menyebar ke semuanya, katanya.Ia mengungkapkan, belum ada vaksin untuk virus tersebut sehingga upaya pencegahan yang dilakukan saat ini berupa pengendalian lalu lintas ternak serta pemberian disinfektan.Sejauh ini, berdasarkan data kasus yang terlapor di Sistem Informasi Kesehatan Hewan Nasional (ISIKHNAS) per Januari hingga Mei 2023, jumlah kasus positif Demam Babi Afrika di Kabupaten Poso tercatat sebanyak 2.971 kasus dan di Morowali sebanyak 39 kasus.Sementara di Kabupaten Parigi Moutong, sebanyak 3.642 kasus dan masih menunggu hasil uji sampel.Baca Juga: Flu Babi Masuk Indonesia, Apakah Berbahaya bagi Manusia? Ini Kata EpidemiologSumber : Antara#komentar::before {display: block;content:  ;visibility: hidden;pointer-events: none;}Gabung ke Channel WhatsApp KompasTV untuk update berita terbaru dan terpercaya.</t>
  </si>
  <si>
    <t>mercusuar</t>
  </si>
  <si>
    <t>https://mercusuar.web.id/sulteng-membangun/hingga-agustus-ribuan-ternak-babi-mati/</t>
  </si>
  <si>
    <t>https://www.detik.com/sulsel/berita/d-6767656/5-000-babi-di-toraja-utara-mati-terjangkit-virus-asf-pemkab-mulai-kewalahan</t>
  </si>
  <si>
    <t>Senin, 12 Jun 2023 10:45 WIB</t>
  </si>
  <si>
    <t>5.000 Babi di Toraja Utara Mati Terjangkit Virus ASF, Pemkab Mulai Kewalahan</t>
  </si>
  <si>
    <t>Sebanyak 5.000 ekor babi di Toraja Utara (Torut), Sulawesi Selatan (Sulsel) mati gegara diserang virus Africa Swine Fever (ASF) atau flu babi. Pemkab Torut mulai kewalahan mencegah penyebarannya lantaran belum ada vaksin.Hari ini sudah tembus 5.000 babi yang mati di Toraja Utara, setiap hari itu selalu bertambah. Kami terus dapat laporan sampai saat ini, kata Kepala Dinas Peternakan Toraja Utara Lukas Pasarai kepada detikSulsel, Senin (12/6/2023).Lukas menuturkan penularan virus ASF sangat masif. Pihaknya hanya bisa mengimbau warga melakukan pencegahan karena vaksin untuk virus itu belum ada.ADVERTISEMENTSCROLL TO CONTINUE WITH CONTENTKami mulai kewalahan karena kasus setiap harinya bertambah banyak. Ini virus cepat sekali menyebar dan masih belum ada vaksinnya, jadi kami hanya melakukan pencegahan terus, paparnya.Penyebaran virus ASF juga didukung karena lalu lintas babi ternak masih terjadi. Padahal pihaknya sudah melakukan pembatasan distribusi babi antardaerah.Kemudian banyak warga masih mendatangkan babi dari luar daerah, kemarin saja kami hentikan 2 truk yang mengangkut babi sebanyak 100 ekor. Pengantaran sering lewat jalur tikus karena tidak ada petugas di sana, ungkap Lukas.Seorang peternak babi bernama Lukas mengaku mengalami kerugian akibat wabah ASF. Lukas mengaku sudah 2 bulan terakhir dirinya tidak lagi bisa menjual babi-babinya di Pasar Hewan Bolu.Sangat rugi. Kita diberitahu kalau tidak bisa jual babi di Pasar Bolu itu kan akhir April kemarin, jadi sudah 2 bulan ini tidak menjual babi di sana. Tidak ada pemasukan, ujar Lukas.Lukas juga mengeluhkan lambannya penanganan pemerintah untuk menanggulangi penyebaran penyakit ASF. Terbukti kata dia, hingga saat ini pemerintah belum juga memberikan vaksin ASF ke daerah yang terdampak.Lambat sekali, waktu PMK (Penyakit Mulut dan Kuku) kemarin itu cepat sekali. Tidak ada sampai ribuan begini ternaknya yang mati, tapi kenapa ASF ini lamanya ada vaksin. Sayang saja, babi saya itu ada 80 ekor, setengahnya sudah mati biar anaknya mati semua, imbuhnya.Sebelumnya, Pemkab Tana Toraja juga melaporkan ada 300 babi mati karena virus ASF. Situasi ini mengancam populasi babi di wilayah tersebut sebanyak 346.710 ekor.Ini sangat berbahaya karena mengancam populasi babi kita, ada 346.710 populasi babi yang ada di 19 Kecamatan, kata Kabid Peternakan Dinas Pertanian dan Peternakan Tana Toraja Octavianus Sonda, Senin (5/6).Octavianus menerangkan babi yang tertular virus ASF mengancam babi ternak yang sehat. Pasalnya vaksin untuk pencegahan virus tersebut juga belum ada.Sekarang belum ada vaksin untuk babi, jadi untuk mencegah virus ASF kami hanya membagikan disinfektan ke peternak, pungkasnya.</t>
  </si>
  <si>
    <t>https://kupang.antaranews.com/berita/105417/karantina-kupang-sebut-babi-yang-mati-di-flotim-bukan-dari-bali</t>
  </si>
  <si>
    <t>Selasa, 24 Januari 2023 11:55 WIB</t>
  </si>
  <si>
    <t>Karantina Kupang sebut babi yang mati di Flotim bukan dari Bali</t>
  </si>
  <si>
    <t>Flores Timur (ANTARA) - Balai Karantina Pertanian Kelas I Kupang membantah sejumlah babi bantuan yang dikirim ke Kabupaten Flores Timur dan Kabupaten Sikka, Provinsi Nusa Tenggara Timur (NTT) adalah babi yang dikirim dari Bali.â€œIa benar beberapa pekan terakhir ini disebutkan bahwa sejumlah babi yang dikirim ke Flores Timur dan Kabupaten Sikka itu mati mendadak dan disebut bahwa babi-babi itu dikirim dari Bali, padahal yang sebenarnya dari Kupang,â€ kata Kepala Balai Karantina Kelas I Kupang, saat dihubungi dari Pulau Adonara, Flores Timur, Selasa, (24/1/2023).Hal itu disampaikan berkaitan dengan meningkatnya kasus kematian babi di seluruh wilayah NTT, khususnya babi bantuan yang dikirim ke Flores Timur dan Kabupaten Sikka.Dia menjelaskan ada 100 babi bantuan yang dikirim ke dua kabupaten itu yang berasal dari Unit Pelaksana Teknis Daerah (UPTD) yang berada di Tarus Kabupaten Kupang, yang merupakan bagian pengadaan dari Anggaran Pendapatan Belanja Negara (APBN) berjumlah 300 babi. Dia menjelaskan bahwa dari hasil tes laboratorium Kesehatan Hewan Oesapa terhadap beberapa babi yang kini berada di UPTD Tarus, hasilnya negatif.â€œJadi bisa disimpulkan bahwa wabah matinya babi di Flores Timur dan Kabupaten Sikka itu karena sisa wabah ASF di dua daerah itu pada tahun 2020 hingga 2021 masih ada,â€ ujarnya.Dia menjelaskan hingga saat ini NTT belum bebas tapi statusnya endemik dan bila ada kasus saat ini sifatnya sporadis di kabupaten tertentu, kecamatan tertentu, dan desa tertentu, serta kandang tertentu.â€œBisa terlihat dari jumlah yang mati baru puluhan ekor di kedua kabupaten itu. Tapi bisa bertambah bila lalu lintas babi dan produknya tidak terjaga baik antar-desa, kecamatan dan kabupaten,â€ ujar dia.Sementara itu Dinas Peternakan NTT melaporkan sebanyak 233 babi di provinsi berbasis kepulauan itu mati mendadak selama periode Desember 2022 hingga Januari 2023 yang tersebar di enam kabupaten/kota.Â Dia menyebutkan babi yang mati di Kabupaten Kupang berdasarkan data terakhir Jumat (20/1) pekan lalu mencapai 51 ekor. Sementara itu untuk Kota Kupang ada 45 babi mati, Flores Timur 33Â  babi, Kabupaten Sikka 41 babi, Kabupaten Ende 43 babi dan Sumba Barat Daya 20 babi.Baca juga: Pemkab Flotim perkuat pengawasan pintu masuk cegah ASFBaca juga: Enam Kecamatan di Kupang laporkan kematian ternak babi mendadak</t>
  </si>
  <si>
    <t>https://regional.kompas.com/read/2023/01/18/165325478/48-hewan-ternak-babi-di-kupang-mati-mendadak-sampel-darah-diuji-hingga</t>
  </si>
  <si>
    <t>Kompas.com - 18/01/2023, 16:53 WIB</t>
  </si>
  <si>
    <t>48 Hewan Ternak Babi di Kupang Mati Mendadak, Sampel Darah Diuji hingga Pemda Keluarkan Surat Edaran</t>
  </si>
  <si>
    <t>48 Hewan Ternak Babi di Kupang Mati Mendadak, Sampel Darah Diuji hingga Pemda Keluarkan Surat EdaranTim RedaksiKUPANG, KOMPAS.com - Dinas Peternakan Kabupaten Kupang, Nusa Tenggara Timur (NTT), mencatat ada sebanyak 48 ternak babi milik warga yang mati mendadak.Kepala Bidang Kesehatan Hewan dan Kesehatan Masyarakat Veteriner Dinas Peternakan Kabupaten Kupang, Yosep Paulus, mengatakan, puluhan ternak babi yang mati itu tersebar di enam Kecamatan.Baca juga: Klik Link Undangan Pernikahan yang Diterima via WhatsApp, Pria di Kupang Kehilangan Rp 14 JutaAda babi yang mati dengan gejala nafsu makan menurun, ada bercak merah sampai kebiruan pada bagian dada, telinga, dan panas, kata Yosep, kepada Kompas.com, Rabu (18/1/2023).Yosep memerinci, dari 48 babi yang mati, paling banyak di Kecamatan Kupang Tengah sebanyak 18 ekor, kemudian Kecamatan Kupang Timur 15 ekor.Kecamatan Nekamese ada enam ekor yang mati, Kecamatan Takari lima ekor, Kecamatan Kupang Barat tiga ekor dan Kecamatan Semau satu ekor.Baca juga: Wagub NTT Usulkan Bebas Visa bagi Warga Timor Leste yang Masuk ke IndonesiaMenurut Yosep, awalnya Dinas Peternakan Kabupaten Kupang menerima laporan dari warga terkait babi yang mati mendadak pada 12 Januari 2023.Saat itu, dilaporkan babi yang mati sebanyak 16 ekor. Kemudian, pada 16 Januari 2023, angkanya mengalami kenaikan hingga mencapai 48 ekor.Jadi data 48 ekor babi yang mati itu kita catat hingga 17 Januari 2023, ujar dia.Untuk mengetahui penyebab matinya babi lanjut Yosep, pihaknya telah mengirim dua sampel darah babi untuk dilakukan uji labotarorium di Unit Pelaksana Teknis Daerah (UPTD) Veteriner Oesapa, Kota KupangDia menjelaskan sesuai hasil observasi di lapangan, babi yang mati sempat menunjukan gejala klinis demam tinggi dengan suhu tubuh di atas 39 derajat Celcius, lemas, bercak kemerahan di sekujur tubuh, dan hilangnya nafsu makan.Baca juga: Cerita Gadis Muda yang Dihamili Oknum Kapolsek di NTT, Kini Melahirkan Bayi Laki-lakiKasus dugaan penyakit menular African Swine Fiver (ASF) dan hog kolera hampir sama dan sulit untuk ditentukan. Paling lambat empat hari ke depan, hasil penelitian sampel bisa diketahui.Pihaknya juga telah mengeluarkan surat edaran yang berisi imbauan kepada semua kepala Pusat Kesehatan Hewan untuk berkoordinasi dengan Camat maupun Kepala Desa untuk menginformasikan matinya ternak babi.Copyright 2008 - 2024 PT. Kompas Cyber Media (Kompas Gramedia Digital Group). All Rights Reserved.</t>
  </si>
  <si>
    <t>koranseruya</t>
  </si>
  <si>
    <t>https://koranseruya.com/babi-hutan-banyak-ditemukan-mati-di-bantaran-sungai-battang-barat-palopo.html</t>
  </si>
  <si>
    <t>https://balitribune.co.id/content/puluhan-babi-di-karangasemi-mati-mendadak</t>
  </si>
  <si>
    <t>https://regional.kompas.com/read/2023/02/08/115451678/sudah-349-ekor-babi-ternak-yang-mati-mendadak-di-ntt</t>
  </si>
  <si>
    <t>Kompas.com - 08/02/2023, 11:54 WIB</t>
  </si>
  <si>
    <t>Sudah 349 Ekor Babi Ternak yang Mati Mendadak di NTT</t>
  </si>
  <si>
    <t>Sudah 349 Ekor Babi Ternak yang Mati Mendadak di NTTTim RedaksiKUPANG, KOMPAS.com - Jumlah ternak babi yang mati mendadak di Provinsi Nusa Tenggara Timur (NTT), terus bertambah.Hingga Selasa (7/2/2023) petang, ternak babi yang mati telah mencapai 349 ekor.Paling banyak masih di Kabupaten Kupang, yakni 77 ekor yang mati, ungkap Kepala Bidang Kesehatan Hewan dan Kesehatan Masyarakat Veteriner Dinas Peternakan Provinsi NTT Melky Angsar, kepada Kompas.com, Rabu (8/2/2023).Setelah Kabupaten Kupang lanjut Melky, terbanyak kedua di Kabupaten Sumba Barat Daya yakni 53 ekor.Baca juga: Balai Karantina Pertanian Kupang Musnahkan 500 Kg Daging Babi dari Sulawesi TenggaraKemudian, Kota Kupang 49 ekor, Kabupaten Negekeo 47 ekor, Kabupaten Sikka 43 ekor, Kabupaten Ende 41 ekor, Kabupaten Flores Timur 33 ekor dan Kabupaten Sumba Barat serta Kabupaten Timor Tengah Utara, masing masing tiga ekor.Khusus Kota Kupang, datanya itu akumulasi kematian ternak babi dari tanggal 21 Desember 2022 sampai 18 Januari 2023, termasuk tambahan angka 9 ekor yang mati pada Bulan Februari 2023, kata Melky.Melky menyebutkan, data pada Januari 2023, jumlah babi yang mati sebanyak 318 ekor.Kemudian pada Februari 2023 sebanyak 31 ekor, sehingga total keseluruhan sebanyak 349 ekor.Tambahan di Bulan Februari itu kata dia, yakni dari Kabupaten Nagekeo 13 ekor, Kota Kupang 9 ekor, Sumba Barat Daya 7 ekor dan Kabupaten Kupang 2 orang.Baca juga: 16 Ternak Babi di Kabupaten TTU Mati Mendadak, 8 di Antaranya Positif ASFPihaknya lanjut Melky, akan terus memperbaharui data terbaru jumlah ternak babi di NTT.Menurut Melky, sebagian besar babi yang mati mendadak tersebut, akibat flu babi afrika atau african swine fever (ASF).Namun, ada juga yang mati akibat Hog cholera (kolera babi) atau classical swine fever.Menurut Melky, dengan bertambahnya jumlah babi yang mati pihaknya telah mendistribusikan desinfektan ke Kota Kupang, Kabupaten Kupang, Timor Tengah Selatan dan Timor Tengah Utara.Kita berharap, dengan disinfektan yang didistribusikan itu bisa bermanfaat buat para peternak dan menekan penyebaran virus ASF, ujar dia.Copyright 2008 - 2024 PT. Kompas Cyber Media (Kompas Gramedia Digital Group). All Rights Reserved.</t>
  </si>
  <si>
    <t>https://www.detik.com/bali/nusra/d-6528650/babi-mati-mendadak-di-kupang-bertambah-jadi-73-ekor</t>
  </si>
  <si>
    <t>Minggu, 22 Jan 2023 13:27 WIB</t>
  </si>
  <si>
    <t>Babi Mati Mendadak di Kupang Bertambah Jadi 73 Ekor</t>
  </si>
  <si>
    <t>Jumlah ternak babi mati mendadak milik warga di Kupang, Nusa Tenggara Timur (NTT) kini sudah mencapai 73 ekor. Jumlah tersebut bertambah dari yang sebelumnya hanya 48 ekor babi pada Rabu (18/1/2023).Kepala Bidang Kesehatan Hewan dan Kesehatan Masyarakat Veteriner Dinas Peternakan Kabupaten Kupang Yosep Paulus belum bisa memastikan penyebab kematian puluhan ekor babi tersebut. Sejauh ini, sudah ada enam kecamatan di Kupang yang melaporkan adanya babi mati mendadak.Kami belum bisa pastikan apakah itu karena ASF (demam babi Afrika) atau hog cholera (kolera babi), kata Yosep saat dikonfirmasi detikBali, Minggu (22/1/2023).ADVERTISEMENTSCROLL TO CONTINUE WITH CONTENTYosep merinci enam kecamatan di wilayah Kabupaten Kupang yang melaporkan kematian babi secara mendadak antara lain Kecamatan Kupang Timur sebanyak 26 ekor, Kupang Tengah (32 ekor), Kupang Barat (3 ekor), Semau (1 ekor), Takari (5 ekor), dan Nekamese (6 ekor).Angka kematian ternak babi paling banyak itu di Kecamatan Kupang Tengah dan disusul oleh Kecamatan Kupang Timur, kata Yosep.Yosep mengatakan Dinas Peternakan Kabupaten Kupang telah mengeluarkan imbauan pada 12 Januari 2023. Imbauan tersebut meminta para peternak untuk menerapkan biosecurity yang ketat.Imbauan dari Dinas Peternakan kami udah edarkan melalui radio kepada seluruh masyarakat Kabupaten Kupang agar waspada dengan menerapkan biosecurity yang ketat, pungkasnya.Sebagai informasi, wilayah NTT dibayangi ancaman African Swine Fever (ASF) atau demam babi Afrika. Sudah ratusan babi mati mendadak di sejumlah wilayah di NTT. Selain Kupang, wilayah lainnya yang melaporkan terjadinya babi mati mendadak yaitu Flores Timur, Sikka, dan Ende.Virolog Politeknik Pertanian Negeri (Politani) Kupang Andrijanto Hauferson Angi sebelumnya mengungkapkan ASF bukan penyakit yang dapat menular dari hewan ke manusia atau zoonosis. Oleh karena itu, daging babi yang terjangkit ASF masih tetap aman dikonsumsi oleh mereka yang biasa mengonsumsinya.Menurut Angi hasil penelitian menunjukkan Kota Kupang dan Kabupaten Kupang belum bebas dari ASF. Demam babi akan meningkat jika kondisi lingkungan mendukung seperti saat ini. Dari 138 sampel darah ternak babi di kota dan kabupaten Kupang, sebanyak 77 sampel positif ASF, tutur Andrijanto, Rabu (18/1/2023).</t>
  </si>
  <si>
    <t>tribun_makassar</t>
  </si>
  <si>
    <t>https://makassar.tribunnews.com/2023/08/30/banyak-babi-hutan-mati-mendadak-di-palopo-diduga-terinfeksi-african-swine-fever-atau-asf-apa-itu#google_vignette</t>
  </si>
  <si>
    <t>Tayang: Rabu, 30 Agustus 2023 13:47 WITA</t>
  </si>
  <si>
    <t>Banyak Babi Hutan Mati Mendadak di Palopo, Diduga Terinfeksi African Swine Fever atau ASF, Apa Itu?</t>
  </si>
  <si>
    <t>TRIBUNPALOPO.COM, WARA BARAT - Puluhan ekor babi hutan ditemukan mati di wilayah Kelurahan Battang Barat, Kecamatan Wara Barat, Kota Palopo, Sulawesi Selatan.Babi mati diduga kuat terjangkit virus African Swine Fever (ASF).Rata-rata babi yang mati ditemukan warga di sekitar bantaran sungai.Terakhir warga menemukan dua ekor babi hutan mati Selasa (29/8/2023).Terakhir kami menemukan dua ekor babi hutan yang mati. Babi yang mati sudah kami kubur, kata warga Battang Barat, Baso, Rabu (30/8/2023).Terpisah, Burhanuddin dokter hewan Dinas Peternakan Palopo membenarkan adanya kasus babi mati.Dia menduga, babi hutan yang ditemukan warga terpapar virus ASF.Virus ASF ini hanya terkena pada binatang dan tidak berbahaya pada manusia, terangnya.Adapun ternak seperti sapi dan kerbau di wilayah tersebut aman.Karena sudah dilakukan vaksin beberapa waktu lalu, ujarnya.ASF merupakan penyakit pada babi yang disebabkan oleh virus ASF dari famili asfarviridae.Baca juga: Tak Ada Kasus Tambahan, Dinas Peternakan dan Perkebunan Gowa Sebut Virus ASF Tak Menular ke ManusiaPenyakit ini menimbulkan berbagai pendarahan organ internal pada babi domestik maupun babi hutan.ASF sangat menular dengan angka kematian yang sangat tinggi.Belum ada vaksin atau pengobatan efektif untuk penyakit ini.Baca juga: Vaksin ASF Belum Ditemukan, Disnakeswan Sulsel Terapkan Bio SecurityBabi yang sembuh dari infeksi akan bertindak sebagai carrier (agen pembawa virus) dalam darah dan jaringan tubuhnya.ASF sangat tahan terhadap perubahan lingkungan, stabil pada pH 4-13 dan dapat bertahan hidup dalam darah (18 bulan), daging dingin (15 minggu) dan daging beku (selama beberapa tahun) serta dapat bertahan hingga 1 bulan dalam kandang babi.ASF dapat menyerang babi dari semua ras dan semua umur, walau babi domestik (peliharaan) menjadi jenis yang paling peka terhadap penyakit ASF.(*)</t>
  </si>
  <si>
    <t>https://money.kompas.com/read/2023/05/17/134000026/ribuan-babi-di-sulawesi-mati-karena-virus-mentan-syl--alam-membuat-semuanya</t>
  </si>
  <si>
    <t>Kompas.com - 17/05/2023, 13:40 WIB</t>
  </si>
  <si>
    <t>Ribuan Babi di Sulawesi Mati karena Virus, Mentan SYL: Alam Membuat Semuanya Aktif Kembali</t>
  </si>
  <si>
    <t>Ribuan Babi di Sulawesi Mati karena Virus, Mentan SYL: Alam Membuat Semuanya Aktif KembaliTim RedaksiJAKARTA, KOMPAS.com - Menteri Pertanian Syahrul Yasin Limpo (SYL) buka suara ihwal ditemukannya ribuan babi yang mati akibat terserang virus African Swine Fever (ASF) atau Demam Babi Afrika di Luwu Timur, Sulawesi Selatan.Mentan SYL mengungkapkan, flu babi senantiasa kembali aktif meskipun sudah sempat mereda yang menurut dia kemungkinan terjadi karena faktor alam.Jadi flu babi itu senantiasa aktif dan disaat sekarang seluruh dunia, berbagai hama lagi, enggak tahu alam membuat semua seperti bangkit lagi kembali, flu burung, flu babi, macam-macam, yang kemarin sudah hilang muncul lagi, ujarnya kepada Kompas.com saat ditemui di Kementerian Perindustrian, Rabu (17/5/2023).Baca juga: Ada Virus Demam Babi Afrika, Nilai Ekspor Babi ke Singapura Anjlok 52,46 PersenMentan SYL tak menampik bahwa flu babi bukan hanya menyerang Sulawesi saja, namun juga beberapa wilayah lain seperti Batam.Oleh sebab itu lanjut dia, sebagai tindakan preventif Kementerian Pertanian sudah mememerintahkan jajarannya untuk mengisolasikan daerah yang terdampak.Bahkan intervensi vaksinya juga sudah dilakukan. Yang harus dilakukan adalah benarkan isolasi dan perketat itu dilakukan. Kemudian intervensi, bagaimana lintas-lintas daerah harus terjaga dengan baik dan penguatan karantina kita, kata SYL.Selain itu, pihaknya juga akan menginvestigasi alur penyebarannya. Sebab menurut SYL, penyebaran virus tersebut bisa terjadi ketika diperjalanan, dibawakan oleh orang-orang, hingga dari daerah lain yang mengekspor.Baca juga: Kementan Waspada, Virus Flu Babi Afrika Bangkit Kembali dan Serang RIDan kita belum yakin betul, bisa saja penyakit itu di bawa oleh orang, bisa terkontaminasi di perjalanan, di tempat ekspor dan lain-lain. Tetapi Allhamdulilah selama ini menghadapi PMK, Indonesia termasuk neara yang tercepat bisa mengeliminasi sampai titik rendah, 90 persen lebih, katakanlah 99 persen bisa tertangani, pungkasnya.Diberitkan sebelumnya, jumlah hewan ternak jenis Babi mati akibat terserang viris African Swine Fever (ASF) atau Demam Babi Afrika di Luwu Timur, Sulawesi Selatan, terus bertambah.Dinas Pertanian Kabupaten Luwu Timur, Sulawesi Selatan, mencatat sebanyak 17.105 ekor Babi yang mati dan tersebar di sejumlah kecamatan.Dokter hewan Dinas Pertanian Luwu Timur, I Gusti Ngurah mengatakan sebanyak 9 kecamatan terserang virus ASF.â€œKecamatan terbesar yakni Tomoni Timur 8.598, Mangkutana 2102, Burau 1.928, Kalaena 1.871, dan Angkona 1.249,â€ kata I Gusti Ngurah saat dikonfirmasi, Rabu (17/5/2023).Baca juga: Flu Babi Afrika Serang RI, Mentan: Kayaknya Virus Bangkit LagiCopyright 2008 - 2024 PT. Kompas Cyber Media (Kompas Gramedia Digital Group). All Rights Reserved.</t>
  </si>
  <si>
    <t>https://news.republika.co.id/berita/rprfmh425/ratusan-ekor-babi-di-ntt-mati-mendadak-apa-penyebabnya</t>
  </si>
  <si>
    <t>Rabu   08 Feb 2023  18:51 WIB</t>
  </si>
  <si>
    <t>Kasus babi mati mendadak di NTT terus bertambah menjadi 349 ekor.REPUBLIKA.CO.ID, KUPANG -- Dinas Peternakan Nusa Tenggara Timur (NTT) melaporkan babi mati mendadak di NTT terus bertambah. Pada Senin (6/2/2023), jumlah babi yang mati 318 ekor, namun pada Rabu (9/2) bertambah menjadi 349 kasus.Terjadi penambahan sekitar 31 kasus baru di NTT, kata Kepala Bidang Kesehatan Hewan dan Kesehatan Masyarakat Veteriner Dinas Peternakan Provinsi NTT Melky Angsar, di Kupang, Rabu (8/2/2023).Melky merinci, ternak babi yang mati secara mendadak tersebut yang pertama jumlahnya didominasi oleh Kabupaten Kupang dengan jumlah kasus babi mati mendadak mencapai 77 ekor, disusul Sumba Barat Daya 53 ekor, dan ketiga adalah Kota Kupang dengan jumlah kasus 49 ekor. Kemudian pada urutan keempat adalah Kabupaten Nagekeo dengan jumlah kasus 47 ekor kasus babi mati mendadak, Kabupaten Sikka 43 kasus, dan Flores Timur 33 kasus, serta Sumba Barat tiga kasus.Dia mengatakan, sejumlah babi yang mati itu, tidak semuanya karena terjangkit African Swine Fever (ASF) atau Flu Babi Afrika. Tetapi ada juga yang mati begitu saja, ketika diambil sampelnya bukan karena ASF tetapi karena memang sakit, ujarnya.Kepala Balai Karantina Kelas I Kupang Yulius Umbu Hunggar mengatakan, Karantina Pertanian Kupang selama ini terus berusaha agar berbagai kasus hewan ternak mati akibat hama terus dicegah. Kami sudah bablas dengan adanya ASF ini, tetapi kami tidak ingin kasus penyakit mulut dan kuku (PMK) atau virus baru lagi yang dinamakan Lumpy Skin Disease (LSD) bagi sapi,Â kata dia.Dia menyebut, untuk mencegah menyebarnya kasus ASF dan mencegah masuknya PMK dan LSD butuh kerja sama semua pihak, baik dari pemerintah, kepolisian, TNI, KSOP, akademisi dan media. DiaÂ mengatakan, untuk mencegah penyebaran hama penyakit bagi hewan, beberapa waktu lalu juga pihaknya sudah memusnahkan 500 kilogram daging babi yang berasal dari Bau-Bau, Sulawesi Tenggara.(QS. Al-Qiyamah ayat 40)Jl. Warung Buncit Raya No 37 Jakarta Selatan 12510Phone: 021 780 3747Email:[emailÂ protected] (Redaksi)[emailÂ protected] ( Marketing ) [emailÂ protected] ( Kerjasama ) [emailÂ protected] ( Customer Care )Copyright Â© 2023. Republika.co.id. All rights reserved.</t>
  </si>
  <si>
    <t>balifactual</t>
  </si>
  <si>
    <t>https://balifactualnews.com/puluhan-ekor-babi-mati-misterius-di-karangasem/</t>
  </si>
  <si>
    <t>https://news.republika.co.id/berita/rupkzb425/penyebaran-flu-babi-di-sulsel-mengkhawatirkan-di-gowa-ada-1336-babi-mati#google_vignette</t>
  </si>
  <si>
    <t>Senin   15 May 2023  23:40 WIB</t>
  </si>
  <si>
    <t>Kematian hewan babi di Sulawesi Selatan terjadi sejak akhir 2022 sampai awal 2023.REPUBLIKA.CO.ID, MAKASSAR -- DPRD Provinsi Sulawesi Selatan melalui Komisi B bidang E bergerak melakukan penanganan dan antisipasi wabah African Swine Fever (ASF) atau flu babi Afrika. Hal ini dilakukan agar flu babi tersebut tidak menyebar ke daerah lain.Kami sudah sampaikan kepada dinas terkait agar segera menindaklanjuti adanya fenomena itu untuk diantisipasi secepatnya, ujar Ketua Komisi B DPRD Sulsel Firmina Tallulembang di Makassar, Senin (15/5/2023).Menurut dia, dari laporan yang diterima, virus atau flu babi tersebut sudah sampai ke beberapa wilayah termasuk Toraja, walaupun angka kematian hewan babi belum signifikan, namun harus ada langkah pencegahan demi menekan penyebarannya. Sebenarnya virus ini sudah ada sejak tahun lalu. Kasus pertama ditemukan itu di Kabupaten Gowa. Untuk itu, harus ada percepatan penanganan agar tidak terjadi penyebaran secara masif. Walaupun belum ada kasus menginfeksi manusia, tapi itu bisa menimbulkan banyak kematian hewan, kata dia.Pihaknya pun telah melaksanakan Rapat Dengar Pendapat (RDP) bersama pihak terkait untuk mencari akar permasalahan dan penyelesaian penanganan dalam kasus ini agar dapat diantisipasi penularannya. Menanggapi hal tersebut, Kepala Dinas Peternakan dan Kesehatan Hewan Sulsel, drh Nurlina Saking menyebutkan, dari hasil investigasi penularan virus tersebut dari wabah ASF atau flu babi. Kematian hewan babi terjadi sejak akhir 2022 sampai awal 2023.Virus ini bahkan sudah menyebar di tiga daerah di Kabupaten Gowa, Luwu Timur dan Luwu Utara. Dari hasil investigasi tim dilaksanakan sejak Januari 2023, diperkirakan sekitar 4.000 ekor hewan babi mati di Kabupaten Gowa. Selanjutnya, di Kabupaten Luwu Timur diperkirakan sebanyak 1.336 ekor hewan ternak babi diduga terinfeksi virus tersebut ditandai gejala klinis diare.Kasus di Luwu Timur itu di laporkan pada Maret lalu sebanyak 1.374 hewan babi yang sakit, dan 1.336 lainnya mati. Dan untuk wilayah Luwu Utara pada April dari laporan diperkirakan sebanyak 4.529 ekor hewan babi,Â kata dia.Kematian hewan babi tersebut berdasarkan hasil uji klinis dan tanda-tanda sebelum mati mengalami sakit dan tidak nafsu makan, disertai demam, pendarahan di hidung dan telinga, sesak napas, feses encer (beringus) berwarna cokelat kehitaman bahkan feses bercampur darah bila kondisinya sudah parah. Untuk mengantisipasi penyebaran penyakit AFS tersebut, telah dikeluarkan surat edaran Sekretariat Daerah Provinsi Sulawesi Selatan Nomor 524.3/1262/Disnak-Keswan tanggal 7 Februari 2023 tentang peningkatan kewaspadaan terhadap penyakit.Tim kami terus berkoordinasi bergerak bersama dinas terkait dari pemerintah daerah yang terdampak. Langkah dilakukan pengambilan sampel, pengawasan lalulintas pengiriman hewan serta penyemprotan disinfektan secara berkala di lingkungan kandang, ujarnya.Termasuk segera memisahkan hewan sakit dan bangkainya ke tempat lain. Kami juga mengimbau masyarakat segera melaporkan bila menemukan hewan sakit dengan tanda klinis tadi ataupun mati secara mendadak, kata dia.(QS. Al-Qiyamah ayat 40)Jl. Warung Buncit Raya No 37 Jakarta Selatan 12510Phone: 021 780 3747Email:[emailÂ protected] (Redaksi)[emailÂ protected] ( Marketing ) [emailÂ protected] ( Kerjasama ) [emailÂ protected] ( Customer Care )Copyright Â© 2023. Republika.co.id. All rights reserved.</t>
  </si>
  <si>
    <t>https://regional.kompas.com/read/2023/09/07/120109978/babi-kutil-sulawesi-ditemukan-mati-di-kawasan-peneluran-maleo</t>
  </si>
  <si>
    <t>Kompas.com - 07/09/2023, 12:01 WIB</t>
  </si>
  <si>
    <t>Babi Kutil Sulawesi Ditemukan Mati di Kawasan Peneluran Maleo</t>
  </si>
  <si>
    <t>Babi Kutil Sulawesi Ditemukan Mati di Kawasan Peneluran MaleoTim RedaksiGORONTALO, KOMPAS.com - Seekor babi kutil sulawesi atau sulawesi warty pig (Sus selebensis) ditemukan mati kawasan Hungayono, sebuah ladang peneluran burung maleo di Taman Nasional Bogani Nani Wartabone (TNBNW).Kematian babi endemik sulawesi ini menjadi bagian dari temuan banyaknya kematian babi yang sudah didata oleh Balai Taman Nasional Bogani Nani Wartabone.Babi kutil sulawesi ini pertama kali ditemukan oleh Halim Wadipolapa, petugas nesting ground Hungayono pada Sabtu 2 September 2023.Baca juga: Isu Kematian Massal Satwa Liar di Taman Nasional Bogani Nani Wartabone, Babi Sulawesi Ditakutkan Ikut TerdampakSudarsono, Kepala Resor Tulabolo Pinogu (Tulpin) memaparkan kronologi kejadian ini, pada hari Jumat, 1 September 2023 pukul 16.00 Wita,Â  Halim Wadipolapa melihat 1 ekor babi hutan di sungai mati yang terlihat seperti mabuk, satwa ini berjalan sempoyongan.Karena penasaran Halim mencoba menggertak dan melempar kerikil ke arah babi tersebut namun babi hutan ini tidak bereaksi, akhirnya dibiarkan, kata Sudarsono, Kamis (7/9/2023).Keesokan harinya pada Sabtu sekitar pukul 09.30 Wita Halim mendapati babi hutan yang sama yang dilihat kemarin, sayangnya babi ini sudah mati, ujar Sudarsono.Baca juga: Hobi Warga Dayak Lundayeh Berburu Babi di Hutan MalinauSudarsono saat itu memerintahkan Halim dan Guspan Wadipolapa yang juga petugas nesting ground Hungayono untuk menguburkan bangkai satwa ini.Sampai sekarang di jalur pengamatan Maleo Tulabolo-Hungayono terdapat 4 titik sumber bau busuk namun belum bisa dijumpai bangkainya, ujar Sudarsono.Sebelumnya diberitakan dugaan kematian massal satwa liar di dalam kawasan taman nasional Bogani Nani Wartabone.Kementerian Lingkungan Hidup dan Kehutanan menyeriusi peristiwa ini. Plt Direktur Keanekaragaman Hayati dan Sumber Daya Genetik yang juga staf ahli bidang pangan Menteri LHK Indra Exploitasia menggelar rapat koordinasi dengan sejumlah pihak di Kota Gorontalo.Copyright 2008 - 2024 PT. Kompas Cyber Media (Kompas Gramedia Digital Group). All Rights Reserved.</t>
  </si>
  <si>
    <t>radarbali</t>
  </si>
  <si>
    <t>https://radarbali.jawapos.com/karangasem/703032220/geger-belasan-babi-mati-mendadak-di-karangasem-dengan-gejala-hilang-nafsu-makan-lalu-kejang-kejang</t>
  </si>
  <si>
    <t>timexkupang</t>
  </si>
  <si>
    <t>https://timexkupang.fajar.co.id/2023/01/25/asf-masuk-kota-kupang-37-ekor-babi-mati-mendadak-ini-upaya-distan-kota-kupang/</t>
  </si>
  <si>
    <t>https://makassar.tribunnews.com/2023/05/14/14756-ekor-babi-di-luwu-timur-mati-terserang-virus-asf-apakah-bisa-menular-ke-manusia</t>
  </si>
  <si>
    <t>Tayang: Minggu, 14 Mei 2023 01:11 WITA</t>
  </si>
  <si>
    <t>14.756 Ekor Babi di Luwu Timur Mati Terserang Virus ASF, Apakah Bisa Menular ke Manusia?</t>
  </si>
  <si>
    <t>TRIBUNLUTIM.COM, MALILI - Sudah 14.756 ternak babi mati di Kabupaten Luwu Timur, SulawesiÂ Selatan (Sulsel).Jumlah tersebut sesuai data per hari ini, Sabtu (13/5/2023).Per hari ini sudah 14.756 babi yang mati, kata Dokter Hewan Dinas Pertanian Luwu Timur, drh Ummi Fahmi.Ummi mengatakan kasus ternak babi warga yang mati hampir menyebar di 11 kecamatan di Luwu Timur.Ternak babi milik warga ini mati akibat terserang virus AfricanÂ SwineÂ Fever (ASF).Untuk kasus yang terjadi ke peternak babi kita ini bisa dikatakan penyebab dari infeksi virus ASF, kata Dokter Hewan, Gusti Ngurah.African Swine Fever (ASF) adalah penyakit viral pada babi yang sangat menular, menimbulkan berbagai perdarahan pada organ internal dan disertai angka kematian yang sangat tinggi.Babi peliharaan (domestik) adalah hewan yang paling peka terhadap penyakit ASF.Kasus ini mulai diketahui dan ditelusuri saat ditemukan banyak bangkai babi yang dibuang di pengairan sawah di wilayah Kecamatan Tomoni Timur.Apakah virus ASF ini bisa menular ke manusia?Gusti menjelaskan virus ini tidak bersifat zoonosis jadi tidak terjadi penularan dari hewan ke manusia.Yang terserang dari virus ini hanya hewan babi, kata Gusti.Pemerintah juga melakukan upaya untuk pencegahan agar penyebaran tidak terjadi secara meluas.Kami selaku petugas teknis melakukan penyuluhan dan edukasi untuk menerapkan tindakan biosekuriti,Penyemprotan kandang dengan desinfektan , pemisahan ternak yang sakit dengan yang sehat dan lakukan penguburan, jika terdapat ternak yang sudah mati akibat infeksi virus ASF, imbuhnya.Baca juga: Ribuan Babi Peliharaan Warga Luwu Utara Mati MendadakBaca juga: Kisah Kepala Desa Palambarae Bulukumba Kelola Lahan Sarang Babi Jadi Objek Wisata Lembah BiruTernak babi yang banyak dilaporkan mati ada di Kecamatan Mangkutana, seperti di Desa Maleku dan Kecamatan Tomoni Timur.Dinas Pekerjaan Umum (PU) Luwu Timur menerjunkan alat berat berupa ekskavator untuk mengubur ternak babi ini.Kita turunkan alat untuk bantu kuburkan babi yang mati ini, ujar Sekretaris Dinas PU Luwu Timur, Heriwanto Manda.Upaya penguburan ini sebagai langkah mencegah virus ini menular ke ternak babi yang masih hidup.(*)</t>
  </si>
  <si>
    <t>bukamata</t>
  </si>
  <si>
    <t>https://bukamatanews.id/read/2023/05/17/virus-asf-serang-sulsel-4000-ternak-babi-dilaporkan-mati</t>
  </si>
  <si>
    <t>https://tirto.id/puluhan-babi-di-nusa-tenggara-timur-mati-akibat-flu-babi-afrika-gBi3#google_vignette</t>
  </si>
  <si>
    <t>Terbit 19 Jan 2023 03:36 WIB,</t>
  </si>
  <si>
    <t>Puluhan Babi di Nusa Tenggara Timur Mati akibat Flu Babi Afrika</t>
  </si>
  <si>
    <t>Dinas PeternakanÂ NTTÂ melaporkan kematian puluhan babi di Kupang dan Flores Timur akibat virus African Swine Fever (ASF) atau Flu Babi Afrika.tirto.id - Dinas Peternakan Provinsi Nusa Tenggara Timur (NTT) melaporkan kematian puluhan babi di dua kabupaten akibat virus African Swine Fever (ASF) atau Flu Babi Afrika.â€œKasus babi mati di Kabupaten Kupang dan Flores Timur sudah terkonfirmasi positif ASF,â€ kata Kepala Bidang Kesehatan Hewan Dinas Peternakan Provinsi NTT, Melky Angsar dikutip dari Antara, Kamis (19/1/2023).Melky menyampaikan hasil uji sampel babi yang dilakukan oleh UPT Veteriner dan Balai Besar Veteriner (BBvet) Denpasar pada Rabu (18/1/2023) di Kupang dan Flores Timur. Pengujian sampel dilakukan setelah adanya laporan sekitar 48 babi mati di kabupaten Kupang dan 16 babi mati di Kabupaten Flores Timur.Dengan terkonfirmasinya virus ASF tersebut, maka Pemprov NTT meminta pemerintah kabupaten untuk membuat aturan guna mencegah penularan virus ke daerah yang masih minim kematian babi.â€œKami dalam dua hari terakhir sudah bagikan disinfektan ke peternak di Kabupaten Kupang untuk semprot kandang babi,â€ ujarnya.Bagi pemda yang belum memiliki disinfektan, kata Melky, mereka bisa langsung memintanya ke Pemprov NTT. Disinfektan tersebut bisa digunakan untuk mencegah penyebaran virus Flu Babi Afrika.Pemerintah Kabupaten Kupang sebelumnya melaporkan 48 babi di wilayahnya mati mendadak. Gejala yang dialami oleh sejumlah babi itu antara lain demam tinggi dengan suhu tubuh di atas 39 derajat celsius. Selain itu, nafsu makan babi hilang, tubuhnya lemas, dan muncul bercak kemerahan di sekujur tubuhnya.Pemkab Flores Timur juga melaporkan 16 babi mati mendadak. Mereka sudah berupaya agar virus Flu Babi Afrika tidak menyebar luas dan membuat peternak babi merugi.Sementara itu, Pemkab Lembata menutup seluruh akses masuk bagi babi untuk mencegah transmisi virus ASF tersebut.Kami sudah keluarkan surat edaran agar tidak boleh ada babi atau daging babi yang masuk ke Kabupaten Kupang,â€ kata PJS Bupati Lembata, Marsianus Jawa.</t>
  </si>
  <si>
    <t>inikita</t>
  </si>
  <si>
    <t>https://inikata.co.id/2023/05/17/babi-mati-mendadak-karena-wabah-asf-di-gowa-capai-10-ribu-ekor/</t>
  </si>
  <si>
    <t>opini</t>
  </si>
  <si>
    <t>https://theopini.id/2023/05/24/dpkh-parimo-belum-bisa-pastikan-ribuan-ternak-mati-positif-flu-babi/</t>
  </si>
  <si>
    <t>https://regional.kompas.com/read/2023/01/25/132600078/252-ternak-babi-di-ntt-mati-mendadak-paling-banyak-di-kabupaten-kupang</t>
  </si>
  <si>
    <t>Kompas.com - 25/01/2023, 13:26 WIB</t>
  </si>
  <si>
    <t>252 Ternak Babi di NTT Mati Mendadak, Paling Banyak di Kabupaten Kupang</t>
  </si>
  <si>
    <t>252 Ternak Babi di NTT Mati Mendadak, Paling Banyak di Kabupaten KupangTim RedaksiKUPANG, KOMPAS.com - Sebanyak 252 ternak babi di Nusa Tenggara Timur (NTT), mati mendadak.Ratusan babi yang mati itu tersebar di Kota Kupang, Kabupaten Kupang, Kabupaten Sumba Barat Daya, Kabupaten Ende, Kabupaten Sikka, dan Kabupaten Flores Timur.Baca juga: 5 Babi di Sikka Positif ASF, Bupati: Awasi Aktivitas Masuk dan Keluar BabiData itu kita himpun dari tanggal 18 Januari 2023 sampai 24 Januari 2023, kata Kepala Bidang Kesehatan Hewan dan Kesehatan Masyarakat Veteriner Dinas Peternakan Provinsi NTT Melky Angsar, kepada Kompas.com, Rabu (25/1/2023).Melky memerinci, jumlah babi yang mati paling banyak di Kabupaten Kupang yakni 75 ekor, Kabupaten Sikka 42 ekor, Kabupaten Ende 41 ekor, Kabupaten Flores Timur 33 ekor, Kabupaten Sumba Barat Daya 22 ekor, dan Kota Kupang 19 orang.Khusus untuk Kota Kupang, datanya itu akumulasi dari 21 Desember 2022 sampai 18 Januari 2023, kata Melky.Menurut Melky, babi yang terkonfirmasi mati akibat african swine fever (ASF) berasal dari Kecamatan Kupang Tengah di Kabupaten Kupang dan Kabupaten Flores Timur.Meski begitu, kata Melky, babi yang mati di kabupaten lainnya didiagnosa klinis mengarah ke ASF.Baca juga: Cegah ASF, Pemkab Nagekeo Tolak Bantuan Babi dari KementanPemeriksaan sampel darah babi yang positif ASF itu telah diuji di Laboratorium Kesehatan Hewan Oesapa, Kota Kupang dan juga Balai Besar Veteriner Denpasar, Bali.Hingga saat ini, kita masih terus menghimpun data jumlah babi yang mati di semua kabupaten dan kota di NTT, ujar dia.Copyright 2008 - 2024 PT. Kompas Cyber Media (Kompas Gramedia Digital Group). All Rights Reserved.</t>
  </si>
  <si>
    <t>garton</t>
  </si>
  <si>
    <t>https://www.gartonnews.com/sulsel/10298810927/setengah-populasi-babi-di-luwu-timur-mati-karena-virus-flu-babi-afrika</t>
  </si>
  <si>
    <t>https://news.republika.co.id/berita/roxbqi484/sebanyak-75-babi-mati-mendadak-di-enam-kecamatan-di-kabupaten-kupang</t>
  </si>
  <si>
    <t>Senin   23 Jan 2023  12:39 WIB</t>
  </si>
  <si>
    <t>Petugas melaporkan kematian babi berbarengan itu terkait serang Flu Babi Afrika.REPUBLIKA.CO.ID, KUPANG -- Sebanyak enam kecamatan di Kabupaten Kupang, Provinsi Nusa Tenggara Timur (NTT), melaporkan ternak babi mati secara berbarengan. Hal itu diduga akibat terserang virus African Swine Fever (ASF) atau Flu Babi Afrika.Enam kecamatan itu antara lain Kecamatan Kupang Timur, Kupang Tengah, Kupang Barat, Kecamatan Semau, Takari, dan kecamatan Nekamese, kata Kepala Bidang Kesehatan Hewan dan Kesehatan Masyarakat Veteriner Dinas Peternakan Kabupaten Kupang, Yosep Paulus saat dikonfirmasi di Kupang, Provinsi NTT, Senin (23/1/2023).Dia mengakui, penyebaran virus ASF meresahkan seluruh peternak babi di NTT. Yosep menjelaskan, dari total enam kecamatan tersebut jumlah ternak babi mati mendadak milik warga di Kupang sudah mencapai 75 ekor. Laporan paling banyak terjadi di Kecamatan Kupang Tengah dengan 32 babi mati.Kemudian, 26 babi mati di Kupang Timur, enam babi mati di Kecamatan Nekamese, lima babi mati di Takari, tiga babi di Kecamatan Kupang Barat, dan satu babi di Kecamatan Semau. Pihaknya sudah mengeluarkan imbauan pada 12 Januari 2023, meminta para peternak untuk menerapkan biosecurity yang ketat. Dua kabupaten dengan kasus ASF terbanyak adalah Kupang dan Flores Timur.Kepala Bidang Kesehatan Hewan Dinas Peternakan Provinsi NTT, Melky Angsar mengatakan, dengan sudah terkonfirmasinya virus ASF tersebut, Pemerintah Provinsi (Pemprov) NTT meminta pemerintah kabupaten (pemkab) untuk membuat aturan guna mencegah masuknya virus itu ke daerah yang masih minim kematian akibat ASF.Kami dalam dua hari terakhir sudah bagikan disinfektan ke peternak di Kabupaten Kupang untuk semprot kandang babi, ujar Melky. Untuk pemkab yang belum memiliki disinfektan, kata dia, bisa langsung memintanya ke Pemprov NTT agar bisa digunakan untuk mencegah penyebaran virus ASF.(QS. Al-Qiyamah ayat 40)Jl. Warung Buncit Raya No 37 Jakarta Selatan 12510Phone: 021 780 3747Email:[emailÂ protected] (Redaksi)[emailÂ protected] ( Marketing ) [emailÂ protected] ( Kerjasama ) [emailÂ protected] ( Customer Care )Copyright Â© 2023. Republika.co.id. All rights reserved.</t>
  </si>
  <si>
    <t>denpost</t>
  </si>
  <si>
    <t>https://www.denpost.id/nasional/105511625096/ribuan-babi-mati-mendadak-peternak-rugi-puluhan-juta</t>
  </si>
  <si>
    <t>sinarharapan</t>
  </si>
  <si>
    <t>https://www.sinarharapan.co/ekonomi/3858920111/asf-sulit-dikendalikan-6652-ternak-babi-mati-mendadak</t>
  </si>
  <si>
    <t>https://denpasar.kompas.com/read/2023/05/04/112602378/sekitar-600-ekor-babi-mendadak-mati-di-buleleng-bali-diduga-terinfeksi</t>
  </si>
  <si>
    <t>Kompas.com - 04/05/2023, 11:26 WIB</t>
  </si>
  <si>
    <t>Sekitar 600 Ekor Babi Mendadak Mati di Buleleng Bali, Diduga Terinfeksi Virus</t>
  </si>
  <si>
    <t>Sekitar 600 Ekor Babi Mendadak Mati di Buleleng Bali, Diduga Terinfeksi VirusTim RedaksiBULELENG, KOMPAS.com - Ratusan ekor babi di Desa Bila, Kecamatan Kubutambahan, Kabupaten Buleleng, Provinsi Bali, mati mendadak diduga karena terjangkit virus.Kepala Bidang Kesehatan Hewan Dinas Pertanian Kabupaten Buleleng, Made Suparma mengatakan, ada sekitar 600-an ekor babi yang dilaporkan mati.Babi-babi tersebut milik salah satu perusahaan ternak di Desa Bila, Buleleng.Ada sekitar 600 ekor babi yang mati. Kejadiannya sepanjang bulan Maret lalu, ujarnya, dikonfirmasi Kamis (4/5/2023) di Buleleng.Baca juga: Sudah 349 Ekor Babi Ternak yang Mati Mendadak di NTTPenyebab kematian babi dalam jumlah besar ini masih misterius. Sebab pihak perusahaan tidak melaporkan kejadian ini ke Dinas Pertanian.Kami belum bisa memastikan penyebabnya apakah terkena ASF African Swine Fever (ASF) atau Meningitis Babi. Yang jelas ini seperti virus, jelas Suparma.Sebelumnya tidak ada informasi. Ada kematian juga tidak diinformasikan. Jumlah babinya di sana pun tidak tercatat oleh kami, kata dia.Untuk mengetahui penyebab kematian babi itu, pihaknya akan meminta Balai Besar Veteriner Denpasar melakukan pengecekan ke lokasi.Dinas Pertanian Buleleng sendiri tidak bisa mengambil sampel babi yang mati karena bangkai babi sudah dikubur oleh perusahaan.Baca juga: Warga Bali Bergejala Flu Burung atau Kontak dengan Unggas Mati Mendadak Diminta MelaporBangkai sudah dalam kondisi rusak karena dikubur. Kami tidak bisa mengambil sampelnya, kata dia.Pihaknya juga akan mengambil sampel darah pada ternak babi milik masyarakat setempat di sekitar kandang milik perusahaan.Sebab, beberapa babi ternak milik masyarakat di sekitar kandang tersebut juga ada yang dilaporkan mati.Copyright 2008 - 2024 PT. Kompas Cyber Media (Kompas Gramedia Digital Group). All Rights Reserved.</t>
  </si>
  <si>
    <t>tribun_palu</t>
  </si>
  <si>
    <t>https://palu.tribunnews.com/2023/07/26/530-babi-mati-di-sigi-terbanyak-di-kecamatan-sigi-biromaru</t>
  </si>
  <si>
    <t>Tayang: Rabu, 26 Juli 2023 15:14 WITA</t>
  </si>
  <si>
    <t>530 Babi Mati di Sigi, Terbanyak di Kecamatan Sigi Biromaru</t>
  </si>
  <si>
    <t>Laporan Wartawan TribunPalu.com, Moh SalamTRIBUNPALU.COM, SIGI - Jumlah Ternak Babi yang mati akibat Flu Babi Afrika di KabupatenÂ Sigi mencapai 530 ekor.Kepala Dinas Peternakan dan Kesehatan Hewan KabupatenÂ Sigi Moh Akib Ponulele mengatakan, angka kematian ternak babi di KabupatenÂ Sigi terdapat di 9 desa.Kata Akib, 9 Desa terdapat kematian ternak babi akibat Flu Babi Afrika dari empat Kecamatan yakni SigiÂ Biromaru, Palolo, Lindu dan Kulawi Selatan.Jumlah ternak babi mati sebanyak 530 ekor terdiri di Kecamatan Sigi Biromaru 270 ekor, Palolo 197 ekor, Kulawi Selatan 13 ekor dan Lindu 50 ekor babi mati, kata Akib Ponulele, Rabu (26/7/2023).Baca juga: Kasus PMK di Sigi Menurun, 16.511 Ekor Sapi Sudah DivaksinMenurutnya, kematian ternak babi akibat Flu Babi Afrika terbanyak di Kecamatan SigiÂ Biromaru.Untuk kematian babi di Desa Jono Oge Kecamatan SigiÂ Biromaru sebanyak 270 ekor.Sementara Kematian babi di Kecamatan Palolo antara lain Desa Uenuni 76 ekor, Tongoa 53 ekor, Berdikari 17 ekor, Bahagia 23 ekor dan Ranteleda 28 ekor.Sedangkan di Kulawi Selatan di Desa Lawua sebanyak 13 ekor babi mati.Untuk Kecamatan Lindu tepatnya di Desa Puroo sebanyak 50 ekor babi mati akibat Flu Babi Afrika. (*)</t>
  </si>
  <si>
    <t>tvonenews</t>
  </si>
  <si>
    <t>https://www.tvonenews.com/daerah/bali/96009-pemprov-ntt-sebut-233-babi-mati-mendadak-terjangkit-african-swine-fever</t>
  </si>
  <si>
    <t>palopopos</t>
  </si>
  <si>
    <t>https://palopopos.fajar.co.id/2023/08/25/babi-mati-akibat-asf-di-toraja-utara-capai-5-973-peternak-babi-diharap-waspada/</t>
  </si>
  <si>
    <t>https://palopopos.fajar.co.id/2023/05/14/virus-asf-serang-luwu-timur-puluhan-ribu-babi-mati-ditemukan-berserakan-di-saluran-irigasi/</t>
  </si>
  <si>
    <t>https://palu.tribunnews.com/2023/06/04/babi-mati-di-palolo-dan-kulawi-selatan-kadis-peternakan-sigi-sebut-virus-csf-pernah-ada-di-sigi</t>
  </si>
  <si>
    <t>Tayang: Minggu, 4 Juni 2023 09:15 WITA</t>
  </si>
  <si>
    <t>Babi Mati di Palolo dan Kulawi Selatan, Kadis Peternakan Sigi Sebut Virus CSF Pernah Ada di Sigi</t>
  </si>
  <si>
    <t>TRIBUNPALU.COM, SIGI - Kasus Demam Babi di KabupatenÂ Sigi SulawesiÂ Tengah hingga saat ini belum ada terjadi tahun 2023.Hal itu diutatakan Kepala Dinas Peternakan dan Kesehatan Hewan KabupatenÂ Sigi Akib Ponulele kepada TribunPalu.com, Minggu (4/6/2023).Akib Ponulele membenarkan adanya laporan ternak Babi mati di Desa Berdikari Palolo dan Desa Lawua Kulawi Selatan.Kata Akib, Babi yang mati di Desa Berdikari dan Lawua menunjukkan tanda-tanda klinis sebagai ASF alias African Swine Fever.Baca juga: BREAKING NEWS: Polda Sulteng Tetapkan Oknum Anggota Polri Tersangka Persetubuhan Anak di ParimoMenurutnya, Gejala ASF mirip dengan tanda klinis CSF alias Classical Swine Fever atau Hog Cholera.Untuk KabupatenÂ Sigi memang ada laporan kematian ternak babi seperti di Desa Berdikari Palolo dan Lawua Kulawi Selatan yang menunjukkan tanda-tanda klinis ASF yang tanda klinisnya mirip CSF atau Hog Cholera. Kedua penyakit tersebut mirip tanda klinisnya, ujar Kadis Peternakan dan Keswan Sigi Akib Ponulele.Kadis Peternakan dan Keswan Sigi Akib menuturkan, Penyakit CSF sudah pernah terjadi di KabupatenÂ Sigi.Penyakit CSF sudah pernah terjadi di Sigi tetapi ASF belum pernah, kata Akib Ponulele.Ia menjelaskan, untuk mengetahui dan membedakan kedua penyakit itu maka diperlukan diagnosa dari Lab Balai Besar Veteriner Maros.Untuk membedakan ASF dan CSF diperlukan diagnosa lab oleh Balai Besar Veteriner Maros, sebut Akib.Baca juga: Kirab Pemilu 2024, Warga Ramaikan Game Rebut Kursi di DonggalaPihaknya pun sudah berkoordinasi dengan UPT Vetereriner Provinsi SulawesiÂ Tengah terkait Pengambilan sampel ternak babi yang mati di Sigi, kemudian dibawa ke Balai Besar Veteriner Maros.Kami melakukan koordinasi dengan UPT vetereriner provinsi untuk pengambilan sampel, yang kemudian sampel tersebut akan dikirim ke balai besar vetereriner Maros, ujar Kadis Peternakan dan Keswan Sigi.Untuk langkah antisipasi penyakit ASF pada babi, kami menghimbau dan menyarankan kepada para peternak untuk melakukan penyemprotan desinfektan di kandang, untuk sementara tidak melakukan pembelian ternak dari luar kabupaten sigi khususnya daerah yang sudah dinyatakan positif ASF serta tidak mengunjungi kandang yang sakit, tuturnya.Diketahui ASF adalah penyakit pada babi yang sangat menular dan dapat menyebabkan kematian pada babi hingga 100 persen.Kondisi yang tentunya mengakibatkan kerugian ekonomi yang sangat besar dan Virus ASF sangat tahan hidup di lingkungan serta relatif lebih tahan terhadap disinfektan.Sedangkan Classical swine fever (CSF) virus adalah virus yang menginfeksi ternak babi dan merugikan secara ekonomi karena tingkat morbiditas dan mortalitas yang tinggi. (*)</t>
  </si>
  <si>
    <t>tribun_gowa</t>
  </si>
  <si>
    <t>https://makassar.tribunnews.com/2023/05/18/peternak-babi-di-gowa-rugi-hingga-miliaran-rupiah-akibat-ribuan-babi-mati-terjangkit-virus-asf</t>
  </si>
  <si>
    <t>Tayang: Kamis, 18 Mei 2023 17:50 WITA</t>
  </si>
  <si>
    <t>Peternak Babi di Gowa Rugi hingga Miliaran Rupiah Akibat Ribuan Babi Mati Terjangkit Virus ASF</t>
  </si>
  <si>
    <t>TRIBUN-GOWA.COMÂ - Peternak Babi di Kabupaten Gowa, Sulawesi Selatan (Sulsel) merugi akibat virus African Swine Faver (ASF) melanda.Sebab, akibat virus ASF tersebut, ribuan babi mati.Seperti yang dirasakan salah satu peternak Babi di Balang Papa', Desa Timbuseng, Kecamatan Bontomarannu, Kabupaten Gowa, bernama Wahyudi.Dia mengaku rugi sampai Miliaran Rupiah akibat ribuan Babi miliknya mati setelah terjangkit virus mematikan itu.Sementara untuk kerugian saya taksirkan mencapai 1 milyar lebih, katanya, Kamis (18/5/23).Ia menyebutkan, selama virus ini menyerang, sekitar 1000 lebih babi miliknya yang mati dari 2.500 populasi babi yang ada di peternakannya.Dijelaskan, ciri-ciri kematian babi miliknya itu seperti badan merah, panas, bintik merah, tidak mau makan, dan tidak mau berdiri.Dari 1000 ekor babi yang ia ternak, tersisa sekitar 40 ekor saja yang masih hidup.Kemarin sisa 1000 ekor, sekarang sisa 40 ekor saja yang hidup, itupun yang hidup yang kecil-kecil saja, atau anakannya.Keluhnya.Lanjutnya, babi-babi yang mati, langsung di kubur di lokasi yang sudah ia persiapkan.kalau ada babi saya yang mati, kami langsung kuburkan di tempat yang sudah kami siapkan agar tidak menyebarkan virus ke babi lainnya. dan tidak menimbulkan bau juga, jelasnya.Untuk mencegah penularan virus ASF ke babi miliknya yang masih tersisa sekitar 40 ekor itu, Wahyudi bersama pekerjanya memilih melakukan pembersihan kandang dengan cara menyiram dan menyemprotkan cairan desinfektan ke semua kandang termasuk kandang yang kosong.Setiap saat saya dan pekerja lainya membersihkan kandang dengan menyemprotkan cairan desinfektan, pungkasnyaWahyudi memilih mengosongkan kandangnya sembari menunggu penyampaian dari Dinas Peternakan dan Perkebunan Kabupaten Gowa, terkait kapan berakhirnya wabah virus flu babi Afrika tersebut.Sementara waktu, saya tidak akan mengisi kandang. biarkan dulu kosong sampai keluar pernyataan jika virus ASF tersebut sudah berakhir, ucapnya.Laporan TribunGowa.com, Sayyid Zulfadli</t>
  </si>
  <si>
    <t>tribun_toraja</t>
  </si>
  <si>
    <t>https://toraja.tribunnews.com/2023/05/02/petugas-kesehatan-hewan-luwu-utara-bingung-ribuan-ekor-babi-tiba-tiba-mati</t>
  </si>
  <si>
    <t>Tayang: Selasa, 2 Mei 2023 20:50 WITA</t>
  </si>
  <si>
    <t>Petugas Kesehatan Hewan Luwu Utara Bingung, Ribuan Ekor Babi Tiba-tiba Mati</t>
  </si>
  <si>
    <t>TRIBUNTORAJA.COM - Petugas kesehatan hewan di Kabupaten LuwuÂ Utara akhir-akhir ini bingung. Ribuan ekor babi milik warga di LuwuÂ Utara, tiba-tiba mati tanpa diketahui penyebabnya.Berdasarkan catatan dari petugas peternanakan, jumlah babi yang mati hingga saat ini tercatat 1.637 ekor.Jumlah tersebut kemungkinan masih akan bertambah.Sebab petugas peternakan masih terus melakukan pendataan di desa lain.Hasil pendataan sementara,Â babiÂ yang mati 1.637 ekor di tiga desa, yakni Desa Rawamangun 1.200 ekor, Desa Sukamaju 397 ekor, dan Desa Minanga Tallu 40 ekor, kata Petugas peternakan wilayah Kecamatan Sukamaju dan Sukamaju Selatan, Muh Sahril, Selasa (2/5/2023).Sahril belum bisa memastikan virus yang menyerangÂ babiÂ hingga mati.Sampel yang kita ambil beberapa hari lalu masih dalam proses pemeriksaan di laboratorium di Maros, jadi kami masih menunggu hasilnya, penyakit apa namanya, katanya.Sahril mengatakan, upaya penanganan sementara telah dilakukan dengan melakukan penyemprotan disinfektan terhadap ternak babi dan kandangnya.Kami meminta pemilik ternak agar melakukan penyemprotan disinfektan untuk pengendalian penyebaran lebih luas lagi dan upaya membunuh virus, tuturnya.Fenomena babi mati mendadak juga terjadi di DesaÂ Sukaharapan, Kecamatan Sukamaju Selatan, LuwuÂ Utara.Kepala DesaÂ Sukaharapan, Nyoman Sukamta menyebut penyakit ini termasuk golongan baru.Babi yang terserang penyakit tidak butuh waktu lama untuk mati.Dikatakan Nyoman, gejala awalÂ babiÂ yang terserang penyakit ini adalah tidak mau makan, kejang-kejang, sesak napas, dan mencret.Selama saya memelihara babi, baru kali ini ada penyakit seperti ini. Ada warga saya yang pelihara 19 ekor, babinya mati semua satu kandang, katanya.(chalik mawardi)Ikuti kami di</t>
  </si>
  <si>
    <t>https://toraja.tribunnews.com/2023/06/10/di-tana-toraja-540-ekor-babi-mati-karena-asf</t>
  </si>
  <si>
    <t>Tayang: Sabtu, 10 Juni 2023 13:10 WITA</t>
  </si>
  <si>
    <t>Di Tana Toraja, 540 Ekor Babi Mati Karena ASF</t>
  </si>
  <si>
    <t>TRIBUNTORAJA.COM, MAKALE - Virus African Swine Fever (ASF) mulai merajalela di Toraja. Jika di Toraja Utara telah membuat mati ribuan ternak babi, di TanaÂ Toraja terdata 540 ekor babi yang mati karena ASF.Hal ini diungkapkan Kepala Dinas Pertanian TanaÂ Toraja, SinijaÂ Somalinggi MSi, kepada TribunToraja.com, Sabtu (10/6/2023).Kami rutin melakukan pendataan ternak babi yang memiliki gejalah ASF. Data terakhir yang kami punya, ada 540 ekor babi yang mati karena ASF, ucapnya.Sinija belum merinci lokasi penyebaran babi yang mati karena ASF.Sinija mengatakan bahwa pihaknya telah melakukan berbagai upaya pencegahan agar penyebaran ASF ini bisa ditekan dan diputus mata rantainya.Seperti penyuluhan kepada masyarakat agar rutin membersihkan kandang dan mensterilkan dengan cairan disinfektan.Kemudian, jika melihat ada babi yang memiliki gejalah ASF agar dipisahkan dari babi yang masih sehat.Hal ini dilakukan agar babi yang sehat tidak tertular virus. Karena, ASF diketahui memiliki tingkat penyebaran sampai 100 persen alias sangat cepat sekali.Dinas Pertanian Toraja Utara juga membagikan cairan disinfektan secara gratis kepada warga. Bisa diambil di kantor dinas ataupun ke kecamatan setempat.Selain itu, pemerintah meminta kepada peternak babi agar rutin memberikan vitamin kepada ternaknya agar imunya kuat dan terhindar dari penyakit.Sinija mengatakan bahwa sampai saat ini, jumlah populasi ternak babi di TanaÂ Toraja mencapai 346.710 ekor.Ikuti kami di</t>
  </si>
  <si>
    <t>tribun_flores</t>
  </si>
  <si>
    <t>https://flores.tribunnews.com/2023/01/24/hingga-minggu-ketiga-januari-2023-74-ekor-babi-mati-di-kabupaten-kupang-ntt</t>
  </si>
  <si>
    <t>Tayang: Selasa, 24 Januari 2023 08:49 WITA</t>
  </si>
  <si>
    <t>Hingga Minggu Ketiga Januari 2023, 74 Ekor Babi Mati di Kabupaten Kupang, NTT</t>
  </si>
  <si>
    <t>TRIBUNFLORES,COM, OELAMASI - Wabah virus yang menyerang ternak babi di Kabupaten Kupang makin meluas dengan total hingga Minggu 23 Januari sudah 74 ekor.Meluasnya wabah tersebut bertambah hampir dua kali lipat setelah pada pekan lalu pqda Raby 18 Januari 2023 baru terdata 48 ekor yang mati.74 ekor babi yang mati tersebut menurut penjelasan Kepala Bidang Kesehatan Hewan dan Kesehatan Masyarakat Veteriner Dinas Peternakan Kabupaten Kupang Yosep Paulus di Kecamatan Kupang Timur sebanyak 26 ekor, Kupang Tengah (32 ekor), Kupang Barat (3 ekor), Semau (1 ekor), Takari (5 ekor), dan Nekamese (6 ekor).Kami belum bisa pastikan apakah itu karena ASF (demam babi Afrika) atau hog cholera (kolera babi), kata Yosep, Senin 23 Januari 2023.Baca juga: Cerita Nono Siswa Kelas 2 SD Asal NTT Juarai Lomba Matematika Tingkat InternasionalYosep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 Kupang Nusa Tenggara Timur (NTT) belum bebas dari serangan penyakit afrikan swine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lalu.Baca juga: Diduga Aniaya ODGJ, Seorang Polisi di NTT Ditetapkan Jadi TersangkaAngi menjelaskan wabah ASF akan meningkat jika kondisi lingkungan mendukung seperti saat ini yang terus mendung dan turun hujan.Menurutnya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pungkasnya.(POS KUPANG.COM)Berita TRIBUNFLORES.COM Lainnya di Google NewsIkuti kami di</t>
  </si>
  <si>
    <t>https://bali.tribunnews.com/2023/09/29/puluhan-babi-di-karangasem-mati-mendadak-distan-bantah-karena-virus-mungkin-kepanasan</t>
  </si>
  <si>
    <t>Tayang: Jumat, 29 September 2023 15:06 WITA</t>
  </si>
  <si>
    <t>Puluhan Babi di Karangasem Mati Mendadak, Distan Bantah karena Virus: Mungkin Kepanasan</t>
  </si>
  <si>
    <t>TRIBUN-BALI.COM, KARANGASEM - Warga Karangasem kembali diresahkan dengan kasus babi mati mendadak dengan gejala yang sama.Jumlah babi yang mati misterius diperkirakan mencapai puluhan ekor.Tersebar di beberapa daerah di Karangasem, seperti di Kecamatan Sidemen, Karangasem, serta Manggis.Gede Eka, peternak asal Kecamatan Sidemen mengatakan, babinya mati secara mendadak.Baca juga: Baru Dua Bulan Dibuka, Pengelola Dikejutkan Bau Tak Sedap Limbah Kotoran BabiGejala awalnya adalah babi tidak mau makan.Setelah itu kondisi badannya panas, bengong, tidak beraktivitas sepertiÂ  biasanya.Babi tersebut juga sempat kejang sebelum akhirnya mati.Baca juga: Disperpa Badung Angkat Bicara Soal Harga Babi Turun, Perlu Duduk Bersama Dengan Pemangku KebijakanSaya pelihara 2 ekor babi di rumah. Satunya sudah mati. Aneh matinya. Dan satunya masih sakit, panas, kejang-kejang. Kemungkinan akan bernasib sama. Saya sudah mengikhlaskan jika mati, jelas I Gede Eka, Jumat (29/9/2023) siang hari.Ia belum bisa memastikan penyebab kematian babinya.Apalagi beberapaÂ  ternak warga di kampungnya juga bernasib sama.Baca juga: Harga Babi Hidup Terus Merosot, Anggota DPRD Bangli Minta Pemerintah Tetapkan HargaTidak hanya di kampung. Infonya, ternak warga di kampung sebelah juga bernasib sama. Mati mendadak. Gejalanya hampir sama. Tak makan laluÂ  kejang, ujarnya.Kepala Dinas Pertanian, Pangan, dan Perikanan (Distan) Karangasem, Nyoman Siki Ngurah, membenarkan kejadian ini.Beberapa babi warga mati mendadak dengan gejala sama.Namun pihaknya membantah penyebab kejadian karena virus.Baca juga: Truk Muatan Babi Terguling Usai Kecelakaan Tunggal di Susut Bangli, Simak Beritanya!</t>
  </si>
  <si>
    <t>https://kupang.tribunnews.com/2023/01/18/belum-seminggu-48-ekor-babi-mati-mendadak-di-kabupaten-kupang</t>
  </si>
  <si>
    <t>Tayang: Rabu, 18 Januari 2023 07:39 WITA</t>
  </si>
  <si>
    <t>Belum Seminggu 48 Ekor Babi Mati Mendadak di Kabupaten Kupang</t>
  </si>
  <si>
    <t>Laporan Reporter POS-KUPANG.COM, Ryan TapehenPOS-KUPANG.COM, OELAMASI - Dinas Peternakan KabupatenÂ Kupang melaporkan 48 ekor babi di KabupatenÂ Kupang mati secara mandadak dan belum diketahui virus penyebannya.Kepala Dinas Peternakan KabupatenÂ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mendadak.Baca juga: Dana Seroja Kabupaten Kupang 100 Persen Sudah di Rekening PenerimaSetelah ada laporan itu hari Jumat itu kita lansung ambil sampel dan kirim ke Laboratorium UPTD untuk cek ASF PCR, hasilnya paling lambat junat sudah bisa terima, ungkapnya.Selanjutnya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babu mati yakni di Desa Tunfeu milik salah satu dokter hewan yang bertugas di Provinsi atas nama drh. Resti.Di Kecamatan Kupang Barat yakni di Desa Bolok terdata 3 ekor mati dan di KecamatanÂ Takari 5 ekor juga mati secara mendadak yakni 3 ekor di Kelurahan Takari dab 2 ekor di Desa Benu. Di Kecamatan Semau yakni di Desa Otan mereka melaporkan baru 1 kematian babi.Baca juga: Alokasi Kursi DPRD di Kabupaten Kupang Berkurang 5 KursiSelain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adaÂ  8 dokter hewan dengan pembagian satu dokter menangani 3 krcamatan dan juga ada tiga dokter TLL dari Pemrov yang bertuga di kabupaten Kupang.Selain itu juga ada da paramedis dan juga petugas. Jadi masyarakat butuh apa-apa bisa hubungi mereka, katanya.Virud ASF dan Hog Cholera pada ternak babinpertama kali terdeteksi di KabupatenÂ Kupang pada tahun 2020 lalu yang mengakibatkan 3900 ekor babi mati yang mengakibatkan kerugian masyarakat yang begitu besar.Namun kata dia data tersebut hanya yang terlapor, semebtara banyak warga yang menjadinpetrtnak rumahan tidak melaporkan kematian ternak babi mereka.Baca juga: Alokasi Kursi DPRD di Kabupaten Kupang Berkurang 5 KursiDari sampel yang sudahÂ dikirim.keÂ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ungkapnya.(ary)Ikuti Berita POS-KUPANG.COM Lainnya di GOOGLE NEWS</t>
  </si>
  <si>
    <t>tribun_sulbar</t>
  </si>
  <si>
    <t>https://sulbar.tribunnews.com/2023/06/17/ribuan-babi-di-mamasa-dan-polman-mati-akibat-virus-asf-awal-penyebaran-dari-tana-toraja</t>
  </si>
  <si>
    <t>Tayang: Sabtu, 17 Juni 2023 17:22 WITA</t>
  </si>
  <si>
    <t>Ribuan Babi di Mamasa dan Polman Mati Akibat Virus ASF, Awal Penyebaran dari Tana Toraja</t>
  </si>
  <si>
    <t>TRIBUN-SULBAR.COM, POLMAN- Virus flu babi Afrika atau African Swine Fever (ASF) telah tersebar di dua kabupaten yang ada di Sulawesi Barat (Sulbar).Dua daerah itu yakni Kabupaten Mamasa dan Kabupaten Polman, ribuan ekor babi pun mati.Virus tersebut berasal dari Kabupaten Toraja, yang terlebih dahulu menyerang hewan ternak babi warga di Mamasa dan Polman.Baca juga: Peternak Babi di Polman Diminta Kenali Ciri-ciri Gejala Virus ASF, Apa Bahayanya?Baca juga: Ribuan Ternak Babi di Polman Mati, Apa Itu Virus ASF?Kepala bidang peternakan Dinas Pertanian dan Peternakan Sulawesi Barat (Sulbar), Nur Kadar mengatakan awalnya virus itu tersebar di Mamasa.Ini ada jalur lalu lintas hewan, awalnya berasal dari Toraja lalu menyebar ke Mamasa, dan sampai ke Polman, ujar Nur Kadar saat ditemui di Wonomulyo, Sabtu (17/6/2023).Ia menjelaskan jalur lalu lintas hewan ternak babi cukup massif antara Mamasa dan Toraja.Awalnya virus flu babi Afrika tersebar di Mamasa ditemukan pada bulan Maret, lalu Mei menyebar ke Polman.Nur Kadar mengatakan untuk di Mamasa penyebaran virus mematikan pada babi itu sudah terkendali.Kita sudah bagikan disinfektan kepada para peternak babi di Mamasa, hanya di Polman yang terlambat, nanti sudah mati, lanjutnya.Sedikitnya 40 ternak Babi di Mamasa terkonfirmasi terpapar Flu Babi Afrika di tiga kecamatan, di antaranya Kecamatan Sumarorong, Messawa dan Mamasa.Sementara untuk di Polman sendiri, virus itu ditemukan pada bulan Mei di Kelurahan Sulewatan, Kecamatan Polewali.Kemudian menyebar di Kelurahan Darma, yang masih berada di wilayah Kecamatan Polewali.Pusat Kesehatan Hewan (PKM) Mapilli mencatat hingga Sabtu (17/6/2023) sudah ada ribuan babi mati.Kematian babi di Kelurahan Sulewatan kurang lebih 500 ekor, begitu pula di Keluarkan Darma.Ikuti kami di</t>
  </si>
  <si>
    <t>https://bali.tribunnews.com/2023/09/30/gejala-kematian-puluhan-babi-di-karangasem-bali-tidak-mau-makan-dan-badan-panas</t>
  </si>
  <si>
    <t>Tayang: Sabtu, 30 September 2023 06:57 WITA</t>
  </si>
  <si>
    <t>Gejala Kematian Puluhan Babi di Karangasem Bali, Tidak Mau Makan dan Badan Panas</t>
  </si>
  <si>
    <t>TRIBUN-BALI.COM, AMLAPURA - Warga kembali diresahkan dengan kasus babi mati mendadak dengan gejala yang sama.Jumlah babi yang mati misterius diperkirakan mencapai puluhan ekor.Tersebar di beberapa daerah di Karangasem, seperti di Kecamatan Sidemen, Karangasem, dan Manggis.Gede Eka, peternak asal Kecamatan Sidemen, mengatakan, babinya mati secara mendadak.Gejala awal, babi tidak mau makan.Setelah itu kondisi badannya panas.Babinya juga bengong, tak beraktivitas seperti biasanya.Babi juga sempat kejang sebelum mati.Ternak babinya seperti terjangkiti virus.Saya pelihara 2 ekor babi di rumah. Satunya sudah mati. Aneh matinya. Dan satunya masih sakit. Panas. Kejang-kejang. Kemungkinan akan bernasib sama. Saya sudah mengikhlaskan jika mati, jelas I Gede Eka, Jumat 29 September 2023.Baca juga: Puluhan Babi di Karangasem Mati Mendadak, Distan Bantah karena Virus: Mungkin KepanasanGede Eka belum bisa memastikan apa penyebab kematiannya.Apalagi beberapa ternak warga di kampungnya juga bernasib sama, mati.Tidak hanya di kampung saya. Infonya, ternak warga di kampung sebelah juga bernasib sama. Mati mendadak. Gejalanya hampir sama. Tak makan. Lalu kejang, katanya.Kepala Dinas Pertanian, Pangan, dan Perikanan (Distan) Karangasem, Nyoman Siki Ngurah, mengakui adanya kejadian ini.</t>
  </si>
  <si>
    <t>https://kupang.tribunnews.com/2023/01/23/74-ekor-babi-mati-di-kabupaten-kupang</t>
  </si>
  <si>
    <t>Tayang: Senin, 23 Januari 2023 11:32 WITA</t>
  </si>
  <si>
    <t>74 Ekor Babi Mati di Kabupaten Kupang</t>
  </si>
  <si>
    <t>Laporan Reporter POS-KUPANG.COM, Ryan TapehenPOS-KUPANG.COM, OELAMASI - Wabah virus yang menyerang ternak babi di KabupatenÂ Kupang makin meluas dengan total hingga Minggu 23 Januari sudah 74 ekor.Meluasnya wabah tersebut bertambah hampir dua kali lipat setelah pada pekan lalu pqda Raby 18 Januari 2023 baru terdata 48 ekor yang mati.74 ekor babi yang mati tersebut menurut penjelasanÂ Kepala Bidang Kesehatan Hewan dan Kesehatan Masyarakat Veteriner Dinas Peternakan Kabupaten Kupang Yosep Paulus diÂ Kecamatan Kupang Timur sebanyak 26 ekor, Kupang Tengah (32 ekor), Kupang Barat (3 ekor), Semau (1 ekor), Takari (5 ekor), dan Nekamese (6 ekor).Baca juga: Belum Seminggu 48 Ekor Babi Mati Mendadak di Kabupaten KupangKami belum bisa pastikan apakah itu karena ASF (demam babi Afrika) atau hog cholera (kolera babi), kata Yosep, Senin 23 Januari 2023.Yosep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KabupatenÂ Kupang Nusa Tenggara Timur (NTT) belum bebas dari serangan penyakit afrikanÂ swineÂ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lalu.Angi menjelaskan wabah ASF akan meningkat jika kondisi lingkungan mendukung seperti saat ini yang terus mendung dan turun hujan.Baca juga: Belum Seminggu 48 Ekor Babi Mati Mendadak di Kabupaten KupangMenurutnya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pungkasnya.(ary)Ikuti Berita POS-KUPANG.COM Lainnya di GOOGLE NEWS</t>
  </si>
  <si>
    <t>https://toraja.tribunnews.com/2023/06/27/babi-ternak-yang-mati-karena-asf-di-toraja-utara-sudah-mencapai-7-ribu-ekor</t>
  </si>
  <si>
    <t>Tayang: Selasa, 27 Juni 2023 08:51 WITA</t>
  </si>
  <si>
    <t>Babi Ternak Yang Mati Karena ASF di Toraja Utara Sudah Mencapai 7 Ribu Ekor</t>
  </si>
  <si>
    <t>TRIBUNTORAJA.COM, RANTEPAO - Kasus African Swine Fever (ASF) masih tinggi di TorajaÂ Utara. Hingga Senin (26/6/2023) terdata sudah lebih dari 7 ribu ekor babi ternak yang mati karena ASF alias flu babi Afrika.Hal ini diungkapkan oleh Kadis Pertanian TorajaÂ Utara, LukasÂ Pasarai, kepada tribuntoraja.com, di Marante, TorajaÂ Utara, Sulawesi Selatan.Yang terdata itu 7 ribu, bisa saja lebih yang tidak terlapor dan tercatat, ucapnya.Karena itu, ia menghimbau kepada masyarakat agar memantau dan melaporkan kepada satgas di masing-masing wilayahnya.Pendataan ini untuk menentukan terkait zonasi dan pemantauan agar virus ini cepat terkendali. Petugas di lapangan juga akan mengarahkan terkait bagaimana cara menguburnya dan lain sebagainya terkait hal teknis, tuturnya.Lukas menjelaskan bahwa ke depan satgas akan melakukan cara persuasif maupun penindakan jika masih ada yang berusaha melanggar, terutama masih mencoba masukkan babi dari luar Toraja.Ia meminta kepada masyarakat dan pedagang ternak babi agar mematuhi aturan dan rekomendasi tentang pencegahan ASF ini.Ikuti kami di</t>
  </si>
  <si>
    <t>https://flores.tribunnews.com/2023/01/18/belum-seminggu-dinas-peternakan-lapor-babi-mati-mendadak-capai-48-ekor-di-kabupaten-kupang</t>
  </si>
  <si>
    <t>Tayang: Rabu, 18 Januari 2023 08:11 WITA</t>
  </si>
  <si>
    <t>Belum Seminggu, Dinas Peternakan Lapor Babi Mati Mendadak Capai 48 Ekor di Kabupaten Kupang</t>
  </si>
  <si>
    <t>TRIBUNFLORES.COM, OELAMASI - DinasÂ PeternakanÂ KabupatenÂ Kupang melaporkan 48 ekor babi di KabupatenÂ Kupang mati secara mandadak dan belum diketahui virus penyebannya.Kepala Dinas Peternakan Kabupaten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mendadak.Setelah ada laporan itu hari Jumat itu kita lansung ambil sampel dan kirim ke Laboratorium UPTD untuk cek ASF PCR, hasilnya paling lambat junat sudah bisa terima, ungkapnya.Baca juga: Trauma ASF, Warga Flotim Kuatir Babi Bantuan Pemerintah Pusat Jangkit Ternak LainSelanjutnya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babi mati yakni di Desa Tunfeu milik salah satu dokter hewan yang bertugas di Provinsi atas nama drh. Resti.Di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 8 dokter hewan dengan pembagian satu dokter menangani 3 krcamatan dan juga ada tiga dokter TLL dari Pemrov yang bertuga di kabupaten Kupang.Selain itu juga ada da paramedis dan juga petugas. Jadi masyarakat butuh apa-apa bisa hubungi mereka, katanya.Baca juga: Belum Ada Kasus ASF di Manggarai Timur, Rofinus: Kita Jaga Agar Tidak Ada yang MasukVirud ASF dan Hog Cholera pada ternak babinpertama kali terdeteksi di KabupatenÂ Kupang pada tahun 2020 lalu yang mengakibatkan 3900 ekor babi mati yang mengakibatkan kerugian masyarakat yang begitu besar.Namun kata dia data tersebut hanya yang terlapor, sementara banyak warga yang menjadi peternak rumahan tidak melaporkan kematian ternak babi mereka.Dari sampel yang sudah dikirim ke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ungkapnya.(Pos Kupang.Com)Berita TRIBUNFLORES.COM Lainnya di Google NewsIkuti kami di</t>
  </si>
  <si>
    <t>https://kupang.tribunnews.com/2023/01/18/babi-mati-di-naibonat-terkonfirmasi-positif-asf</t>
  </si>
  <si>
    <t>Tayang: Rabu, 18 Januari 2023 21:27 WITA</t>
  </si>
  <si>
    <t>Babi Mati di Naibonat Kabupaten Kupang Terkonfirmasi Positif ASF</t>
  </si>
  <si>
    <t>Laporan Reporter POS-KUPANG.COMRyan TapehenPOS-KUPANG.COM, OELAMASI - Sampel darah babi yang mati di KelurahanÂ Naibonat, Kecamatan KupangÂ Timur, Kabupaten Kupang ternyata positif terserang virus babi afrika atau Virus African Swine FeverÂ  ( ASF ).Hal itu terungkap dalam hasil laboratorium UPTD provinsi NTT yang dikeluarkan pada Rabu 18 Januari 2023.Kabid Keswan, Kemavet Pengolahan dan Pemasaran drh. Yosep A. Paulus mengatakan, ada dua sampel yang dikirim ke laboratorium, yakni sampel dari KelurahanÂ Naibonat, KupangÂ Timur dan KelurahanÂ Tarus, Kecamatan KupangÂ Tengah.Menurut drh. Yosep, ternyata sampel yang diambil di Naibonat, setelah diperiksa tes lab PCR ASF hasilnya positif. Sedangkan sampel dari Kelurahan Tarus negatif ASF.Baca juga: Belum Seminggu 48 Ekor Babi Mati Mendadak di Kabupaten KupangMelihat hasil itu, dirinya menyebut langkah pencegahan untuk virus ASF di KelurahanÂ Naibonat, yakni dengan melakukan biosecurity dan menjaga sanitasi kandang.Saat ini juga kami telah bagikan disinfektan melalui Pos Keswan yang ada di Kecamatan, diharapkan masyarakat dapat mengambil disinfektan untuk dapat menyemprot kandangnya, kata Yosep.Sebelumnya diberitakan Dinas Peternakan Kabupaten Kupang melaporkan 48 ekor babi di Kabupaten Kupang mati secara mandadak dan belum diketahui virus penyebannya.Laporan pertama itu dari Kecamatan Kupang Timur di Kelurahan Naibonat dan hingga saat ini terdata sudah 16 ekor mati mendadak.Baca juga: Tiga Ekor Babi di Nangameting Sikka Dilaporkan Mati Terkena Virus ASFSetelah ada laporan itu hari Jumat itu kita lansung ambil sampel dan kirim ke Laboratorium UPTD untuk cek ASF PCR, hasilnya paling lambat Jumat sudah bisa terima, ungkapnya.Selanjutnya beberapa kecamatan lain melalui petugas di pusat kesehatan hewan (Puskeswan) melaporkan ada juga di Kecamatan KupangÂ Tengah dengan data terkini ada 18 ekor babi yang mati yakni di KelurahanÂ Tarus 17 ekor dan di Desa Oelpuah 1 ekor.Selanjutnya di kecamatan Nekamaese terdata 6 ekor babu mati yakni di Desa Tunfeu milik salah satu dokter hewan yang bertugas di Provinsi atas nama drh. Resti.Baca juga: Pemkab Kupang Keluarkan Peringatan Waspada Penyakit Babi Mati MendadakDi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bercak merah pada kulit.Soalnya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 (ary)Ikuti berita POS-KUPANG.COM lainnya di GOOGLE NEWS</t>
  </si>
  <si>
    <t>https://sulbar.tribunnews.com/2023/06/18/bahaya-virus-asf-puluhan-babi-peternak-di-polman-mati</t>
  </si>
  <si>
    <t>Tayang: Minggu, 18 Juni 2023 13:34 WITA</t>
  </si>
  <si>
    <t>Bahaya Virus ASF, Puluhan Babi Peternak di Polman Mati</t>
  </si>
  <si>
    <t>TRIBUN-SULBAR.COM, POLMAN - Puluhan babi mati mendadak di wilayah Kabupaten Polewali Mandar (Polman).Matinya babi-babi ini disebabkan virus flu babi Afrika atau African Swine Fever (ASF).Atas kondisi ini, para peternak dan pemilik babi untuk mengenali virus ASF.Himbauan itu disampaikan langsung petugas kesehatan hewan dari Pusat Kesehatan Hewan (PKM) Mapilli.Para peternak diharapkan melaporkan segera, ketika mendapati kematian babi dalam waktu yang begitu cepat.Kepala PKM Mapilli drh Isnaini Bagenda mengungkapkan virus ini masuk di Polman pada Maret 2023 lalu.Virus ini menyerang babi, baik babi ternak ataupun babi liar, dapat menyebabkan kematian babi hingga 100 persen.Gejala paling umum babi bersuhu tinggi dan kehilangan nafsu makan, lalu bami mengalami muntah, diare, sulit bernapas, dan sulit berdiri, terang drh Isnaini saat ditemui di Wonomulyo, Sabtu (17/6/2023).Dia menjelaskan cara penyebaran virus ini dapat melalui kontak langsung dengan babi yang sakit (terinfeksi).Serta dapat menular dengan melalui peralatan, pakan, dan minuman yang tercemar virus.Untuk itu, drh Isnaini mengimbau agar peternak segera melapor untuk dapat penanganan.Salah satu cara penangananya ialah memisahkan babi yang terinfeksi (isolasi) dari kandang babi lainya.Peternak babi diimbau untuk menjaga kebersihan kandang, tidak memberikan pakan sisa rumah tangga dan restoran.Karena semua itu dapat menjadi media penularan virus flu babi Afrika, lanjutnya.Ikuti kami di</t>
  </si>
  <si>
    <t>https://kupang.tribunnews.com/2023/01/25/20-ekor-babi-mati-di-poco-rii-disnak-matim-langsung-turun-lapangan-untuk-tangani</t>
  </si>
  <si>
    <t>Tayang: Rabu, 25 Januari 2023 19:00 WITA</t>
  </si>
  <si>
    <t>20 Ekor Babi Mati di Poco Ri'i, Disnak Manggarai Timur Langsung Cek di Lapangan</t>
  </si>
  <si>
    <t>Laporan Reporter POS-KUPANG.COM, Robert RopoPOS-KUPANG.COM, BORONG - Sebanyak 20 ekor ternak babi mati di KampungÂ Lamba, Desa Poco Ri'i, KecamatanÂ Borong, Kabupaten ManggaraiÂ Timur.Informasi matinya ternak babi ini dalam sebuah gambar screenshot dari pesan di WatsApp. Di dalam gambar screenshot pesan WatsApp ini tampak ada gambar seekor babi yang terbaring diduga telah mati dengan caption tulisan sebagai berikut:Kematian ternak babi yg meningkat sebulan terahir di Lamba Desa Poco Rii sampai hari ini 20 ekor. Rata-rata Babi Dewasa. Kami sudah melaporkan ke dinas terkait pada hari ini Tim dari Dinas turun ke lokasi melakukan pengamatan dan langsung demonstrasi cara pengendalian. Harap teman-teman selalu aktif utk sosialisasi kemasyarakat cara pencegahan yang paling efektif.Waspada banyak ternak babi di desa poco rii kec borong yang mati,harap daging babi yang berasal dari kecamatan borong tidak perlu di beli /di konsumsi oleh masarakat'.Pesan WatsApp yang discreenshot ini pun beredar luas di media sosial terlebih khusus pada group-group WatsApp. Bahakan sejumlah warga menduga kematian babi ini karena diserang virus ASF.Terkait informasi ini dibenarkan oleh Kepala DinasÂ Peternakan ( Disnak ), Kabupaten ManggaraiÂ Timur, MaximusÂ JujurÂ NohosÂ SP.Sore Ite, ini benar, tim dari dinas tadi sudah di lapangan, ujar Maximus kepada POS-KUPANG.COM, Rabu 25 Januari 2023.Sementara itu, Kepala Bidang (Kabid) Kesehatan Hewan (Keswan) Dinas Peternakan Kabupaten Manggarai Timur, Rofinus Gurundu, A.Md, ketika dihubungi POS-KUPANG.COM dari lapangan Rabu sore, menerangkan, pihaknya sudah sedang berada di lokasi. Total babi yang mati sampai dengan kemarin sebanyak 20 ekor.Baca juga: Cegah Virus ASF, Pemkab Sikka Minta Kades dan Lurah Data Populasi Ternak BabiSaat ini kami sedang berada di lokasi. Total babi yang mati sampai kemarin memang benar 20 ekor,ujar Rofinus.Rofinus juga mengatakan, setelah pihaknya melakukan konfirmasi dengan warga, kematian babi hingga sebayak itu bermula dari babi yang sakit lalu dipotong dan dagingnya dibagikan kepada warga lainya. Limbah daging babi kemudian diberikan ke ternak babi yang sehat sehingga ternak sehat itu sakit dan akhirnya mati.Setelah kami konfirmasi ke masyarakat, ini bermula saat ada babi yang sakit lalu dipotong dan dagingnya dibagikan ke masyarakat. Limbah daging babi kemudian diberikan ke ternak sehat yang akhirnya ternak itu sakit dan mati,terang Rofinus.Terkait kematian ternak babi itu, kata Rofinus, pihaknya telah mengambil langkah dengan melakukan disinfektan di kandang-kandang yang ada kasus babi mati.Selain itu pengambilan sampel darah untuk dikirim ke laboratorium upt veteriner ProvinsiÂ  NTT di Kupang,Â  guna mengetahui kepastian penyebab kematian ternak babi itu.Hari ini kami melakukan disinfektan kandang dan pengambilan sampel darah untuk dikirimkan ke laboratorium guna konfirmasi penyebab pasti penyakit ini. Akan kami kirim besok atau lusa, kata Rofinus.Â  (rob)Ikuti berita POS-KUPANG.COM lainnya di GOOGLE NEWS</t>
  </si>
  <si>
    <t>hitsidn</t>
  </si>
  <si>
    <t>https://www.hitsidn.com/daerah/pr-6577093064/hingga-24-januari-2023-asf-alias-flu-babi-bunuh-252-ekor-babi-di-ntt</t>
  </si>
  <si>
    <t>tribun_manado</t>
  </si>
  <si>
    <t>https://manado.tribunnews.com/2023/07/27/kasus-babi-mati-mendadak-kian-meluas-di-sitaro-harga-daging-di-pasaran-masih-normal</t>
  </si>
  <si>
    <t>Tayang: Kamis, 27 Juli 2023 16:40 WITA</t>
  </si>
  <si>
    <t>Kasus Babi Mati Mendadak Kian Meluas di Sitaro, Harga Daging di Pasaran Masih Normal</t>
  </si>
  <si>
    <t>TRIBUNMANADO.CO.ID - Kematian mendadak pada hewan ternak babi di Kabupaten Siau Tagulandang Biaro (Sitaro) terus meningkat.Informasi yang diperolehÂ tribunmanado.co.idÂ mencatat, angka kematian pada ternak babi mencapai puluhan dan terus meluas di beberapa wilayah.Seperti halnya di Kelurahan Bebali dan Kampung Karalung di Kecamatan Siau Timur yang menjadi wilayah paling banyak kasus babi mati mendadak.Dari 20an ekor babi yang saya pelihara, sembilan di antaranya mati mendadak selama satu minggu terakhir ini, kata Max Tolosang, salah satu peternak babi di Kelurahan Bebali.Sebelum hewan ternaknya itu mati, Tolosang bilang sempat melihat tanda-tanda atau gejala awal berupa menurunya nafsu makan dari hewan-hewan tersebut.Gejalanya cuma tidak makan. Tidak makan itu hanya dua sampai tiga hari langsung mati, terangnya.Meski begitu, kasus kematian babi mendadak ini belum berdampak terhadap nilai jual daging babi di pasar-pasar tradisional di Sitaro.Seperti yang berlaku di Pasar Ulu Siau, harga jual daging babi masih berkisar antara Rp 65 ribu hingga Rp 70 per kilogramnya.Harga masih tetap seperti biasa, Rp 70 ribu per kilo, kata Rahel Bawengen, salah satu penjual daging babi di Pasar Ulu Siau yang dijumpai Kamis (27/7/2023).Di tengah merebaknya kasus ternak babi yang kerap mati tiba-tiba saat ini, Rahel sempat mengungkapkan kekuatirannya terhadap kestabilan harga jual daging di pasaran.Namun demikian, hingga kini minat masyarakat selaku konsumen dalam membeli daging babi masih tetap normal dan tak ada penurunan.Ada kekuatiran memang. Jangan sampai kejadian ini (babi mati mendadak) mengganggu harga jual. Minat masyarakat dalam membeli daging juga masih normal, lanjutnya.Dalam sehari, satu ekor babi berukuran 24 sampai 30 kilogram yang dipotong bisa laku terjual ke konsumen.Ia berharap, kejadian ternak babi yang sering mati mendadak ini bisa secepatnya teratasi supaya tidak sampai berdampak terhadap aktivitas jual beli daging di pasaran.Mudah-mudahan ada solusi yang bisa didapat supaya kami juga tidak kena imbas dari kejadian ini, kuncinya. (HER)Baca juga: Potret Jalan Trans Sulawesi di Nagara Bolmut, Warga Sebut Sering Rusak Meski Selalu DiperbaikiBaca juga: Gempa Terkini Sore Ini Kamis 27 Juli 2023, Baru Saja Guncang di Laut, Info BMKG MagnitudonyaBaca berita lainnya di:Â Google News.Berita terbaru Tribun Manado:Â klikÂ di sini.</t>
  </si>
  <si>
    <t>kobaran</t>
  </si>
  <si>
    <t>https://www.kobaran.com/news/pr-4657497993/hati-hati-demam-babi-afrika-meningkat-banyak-babi-mati-mendadak-di-ntt</t>
  </si>
  <si>
    <t>radio_republik_indonesia</t>
  </si>
  <si>
    <t>https://www.rri.co.id/daerah-3t/890847/terserang-virus-asf-589-ekor-ternak-babi-di-malinau-mati</t>
  </si>
  <si>
    <t>"babi" "mati" "2024"</t>
  </si>
  <si>
    <t>https://www.rri.co.id/daerah/967038/belasan-babi-hutan-mati-di-pasatan</t>
  </si>
  <si>
    <t>kalteng_pos</t>
  </si>
  <si>
    <t>https://kaltengpos.jawapos.com/berita-utama/04/02/2024/ternak-babi-mati-mendadak-di-dua-desa/</t>
  </si>
  <si>
    <t>https://www.antaranews.com/berita/4039254/dpkp-investigasi-penyebab-kematian-mendadak-ternak-babi-di-telawang</t>
  </si>
  <si>
    <t>Selasa, 2 April 2024 00:32 WIB</t>
  </si>
  <si>
    <t>DPKP investigasi penyebab kematian mendadak ternak babi di Telawang</t>
  </si>
  <si>
    <t>Kami masih dalam tahap investigasi. Hari ini tim kami telah dikerahkan ke lapangan untuk mencari tahu penyebab kematian mendadak ternak babiSampit (ANTARA) - Dinas Pertanian dan Ketahanan Pangan (DPKP) Kabupaten Kotawaringin Timur (Kotim), Kalimantan Tengah, menurunkan tim untuk investigasi penyebab kematian ternak babi di Kecamatan Telawang.â€œKami masih dalam tahap investigasi. Hari ini tim kami telah dikerahkan ke lapangan untuk mencari tahu penyebab kematian mendadak ternak babi,â€ kata Kepala DPKP Kotim, Sepnita di Sampit, Senin.Â Beberapa hari belakangan ini peternak babi di Desa Kenyala, Kecamatan Telawang, diresahkan dengan kematian puluhan ternak babi secara mendadak.Â Sebagian babi-babi tersebut menunjukkan gejala tidak mau makan, gangguan pencernaanÂ disertai demam sebelum akhirnya mati. Kejadian ini membuat para peternak babi merugi hingga puluhan juta rupiah.Baca juga: Irjen Kementan minta peternak terapkan 'biosecurity' cegah flu babiÂ Para peternak babi berharap pemerintah segera mengambil tindakan untuk mencegah penyakit tersebut menulari sisa ternak mereka.Â Menyikapi hal tersebut DPKP Kotim pun segera mengerahkan tim investigasi ke lokasi peternakan untuk mengambil sampel dari berapa babi. SelanjutnyaÂ dilakukan uji laboratorium untuk mengetahui penyakit yang menyerang hewan tersebut.Â â€œSampel-sampel tersebut akan kami kirim ke laboratorium di Palangka Raya. Biasanya butuh waktu sekitar dua minggu untuk mengetahui hasilnya,â€ ucap Sepnita.Dugaan sementara penyebab kematian ternak babi tersebut, lanjutnya,Â disebabkan African Swine Fever (ASF) atau demam babi Afrika.Baca juga: Ternak babi mati mendadak di Parigi positif terkena virus ASFÂ ASF merupakan penyakit menular dengan tingkat kematian tinggi yang menyerang ternak babi. Penyakit ASF menyerang spesies babi (ternak babi domestik maupun babi liar) segala umur.Â Penyakit ASF tidak berbahaya bagi manusia karena bersifat non-zoonosis (tidak menular kepada manusia). Namun demikian, kata dia, ancaman kematian babi akibat penularan virus ini mencapai 100 persen.Â â€œHal ini telah menimbulkan kerugian ekonomi yang cukup besar pada sektor peternakan babi,â€ imbuhnya.Baca juga: Epidemiolog sebut belum ada tanda flu babi Afrika menular ke manusiaÂ Gejala pada babi yang terinfeksi ASF antara lain demam tinggi, kehilangan nafsu makan, depresi, muntah, diare, abortus (keguguran), radang sendi, pendarahan pada kulit dan organ dalam, serta perubahan warna kulit menjadi ungu. Terkadang kematian dapat terjadi, bahkan sebelum gejala-gejala ini muncul.Â Ia mengatakan pencegahan dan pengendalian ASF melibatkan langkah-langkah seperti mencegah lalu lintas media pembawa virus, isolasi babi yang terkena penyakit, penerapan biosekuriti dan manajemen peternakan yang baik, serta pengawasan yang ketat dan intensif untuk daerah yang berisiko tinggi.Â Meskipun belum ada vaksin yang tersedia untuk mencegah penyakit ASF pada babi, lanjutnya, upaya pencegahan yang ketat dan kerja sama antara pemerintah, peternak, dan masyarakat, dapat membantu mengurangi risiko penyebaran penyakit ini dan melindungi industri babi dari kerugian yang besar.Baca juga: Barantan menyatakan babi asal Pulau Bulan positif flu babi AfrikaPewarta: Muhammad Arif Hidayat/Devita MaulinaEditor: Risbiani FardaniahCopyright Â© ANTARA 2024</t>
  </si>
  <si>
    <t>borneonews</t>
  </si>
  <si>
    <t>https://www.borneonews.co.id/berita/329612-sejumlah-ternak-babi-mati-mendadak-ini-langkah-distan-kapuas</t>
  </si>
  <si>
    <t>katantt</t>
  </si>
  <si>
    <t>https://www.katantt.com/artikel/48452/waspada-virus-asf-serang-kabupaten-sikka-74-ekor-babi-mati/</t>
  </si>
  <si>
    <t>papua60detik</t>
  </si>
  <si>
    <t>https://papua60detik.id/berita/virus-demam-babi-afrika-sampai-timika-masuk-dari-mana</t>
  </si>
  <si>
    <t>https://www.antaranews.com/berita/3936294/dinas-tphp-sulbar-indetifikasi-kematian-ternak-babi-di-mamuju</t>
  </si>
  <si>
    <t>Minggu, 28 Januari 2024 19:10 WIB</t>
  </si>
  <si>
    <t>Dinas TPHP Sulbar indetifikasi kematian ternak babi di Mamuju</t>
  </si>
  <si>
    <t>Kami juga mengimbau masyarakat untuk mengubur ternak yang mati dan tidak melakukan pembuangan bangkai ternak ke sungai, apalagi melakukan pemotongan untuk dibagi-bagiMamuju (ANTARA) - Dinas Tanaman Pangan, Hortikultura dan Peternakan (TPHP) Sulawesi Barat bersama UPTD Laboratorium Keswan dan Kesmavet melakukan identifikasi terhadap kematian ternak babi di Desa Boda-boda Kabupaten Mamuju.Kami mendapat laporan adanya kematian ternak babi di Desa Boda-boda, Kecamatan Papalang, Kabupaten Mamuju sehingga kami langsung mengirim tim medik veteriner atau dokter hewan untuk melakukan identifikasi, kata Kepala Dinas TPHP Sulbar Syamsul Ma'arif, di Mamuju, Minggu.Baca juga: Tim gabungan selidiki penyebab kematian sejumlah satwa liar di TNBNWBerdasarkan laporan dari masyarakat, kata Syamsul Ma'arif, selama sepekan terakhir, terdapat lima ekor ternak babi mati dengan tanda, babi tidak mau makan, lemas, hipersalivasi atau banyak mengeluarkan air liur, gemetar, mata merah bahkan diare.Setelah mendapat laporan itu, Dinas TPHP SulbarÂ segera merespon dengan tujuan untuk mengidentifikasi penyebab kematian dan faktor risiko yang berpengaruh pada penyebaran penyakit.Juga untuk mencegah penyebaran penyakit ke hewan ternak lainnya dan memberikan informasi kepada peternak langkah-langkah pencegahan dan penanggulangan awal, jelas Syamsul Ma'arif.Sementara, Kepala UPTD Laboratorium Keswan dan Kesmavet Dinas TPHP Sulbar Sahida mengatakan, melalui respon cepat itu diharapkan dapat mengidentifikasi penyebab kematian dan perencanaan tindakan penanggulangan.Baca juga: Kematian babi piaraan dorong penyelidikan ASF di ThailandIdentifikasi ancaman yang dapat terjadi baik bagi hewan manusia maupun bagi masyarakat. Hal ini juga untuk mendukung kesejahteraan hewan, dengan cara perbaikan kondisi peternakan dan manajemen peternakan untuk meningkatkan kesejahteraan hewan secara menyeluruh, terang Sahida.Sedangkan, Tim Medik Veteriner Dinas TPHP SulbarÂ John menyampaikan, dari hasil investigasi, untuk sementara kasus yang menyerang babi di Desa Boda-Boda tersebut diduga ASF (African Swine Fever).Namun, untuk memastikannya kami bersama tim telah melakukan pengambilan sampel darah dan organ untuk dikirim ke Balai Besar Veteriner Maros Sulawesi Selatan untuk peneguhan diagnosa, terang John.Selain investigasi, tim dokter hewan juga lanjutnya melakukan pengobatan terhadap ternak sakit berupa pemberian antibiotik dan vitamin serta memberikan desinfektan kepada masyarakat, untuk dilakukan penyemprotan di setiap kandang ternak.Kami juga mengimbau masyarakat untuk mengubur ternak yang mati dan tidak melakukan pembuangan bangkai ternak ke sungai, apalagi melakukan pemotongan untuk dibagi-bagi, jelas John.Baca juga: Kematian babi di NTT akibat virus ASF capai 22.000-anPewarta: AmirullahEditor: SambasCopyright Â© ANTARA 2024</t>
  </si>
  <si>
    <t>baliberkarya</t>
  </si>
  <si>
    <t>https://www.baliberkarya.com/berita/202208157019/mimih-dewa-ratu-warga-temukan-puluhan-babi-hutan-mati-misterius-di-hutan-sosial-pasatan#google_vignette</t>
  </si>
  <si>
    <t>bali_post</t>
  </si>
  <si>
    <t>https://www.balipost.com/news/2024/04/01/394276/ASF-Masuk-Bali,Satu-Sampel...html#google_vignette</t>
  </si>
  <si>
    <t>detik_bali</t>
  </si>
  <si>
    <t>https://www.detik.com/bali/berita/d-7265073/kasus-babi-mati-di-karangasem-terus-bertambah-peternak-resah</t>
  </si>
  <si>
    <t>Rabu, 27 Mar 2024 19:16 WIB</t>
  </si>
  <si>
    <t>Kasus Babi Mati di Karangasem Terus Bertambah, Peternak Resah</t>
  </si>
  <si>
    <t>Kasus kematian babi di Kabupaten Karangasem, Bali, terus bertambah. Para peternak mulai resah karena kematian babi diduga kuat akibat African swine fever (ASF) atau demam babi Afrika.Kasus kematian babi di Karangasem dengan gejala demam tinggi, tidak mau makan, leher hingga kepala memerah, dan ada bintik kebiruan, limpa membengkak, dan sebagainya.Kepala Desa (Kades) Ban Gede Tamu Sugiantara mengatakan sudah ada lebih dari 100 ekor babi mati dengan gejala yang hampir sama sejak beberapa bulan terakhir.ADVERTISEMENTSCROLL TO CONTINUE WITH CONTENTJika benar ASF, tentu kami tidak bisa berbuat banyak. Karena dari hasil koordinasi dengan Dinas Pertanian, Pangan, dan Perikanan, sampai saat ini dikatakan belum ada obatnya, kata Sugiantara, Rabu (27/3/2024).Oleh sebab itu, para peternak di Desa Ban hanya bisa melakukan pembersihan kandang atau babinya dengan harapan tidak sampai ikut terkena virus. Mengingat, sebagian besar warga Desa Ban merupakan peternak babi.Hanya saja, kebanyakan warga yang memelihara babi tidak dikandangkan, melainkan hanya diikat. Kemungkinan hal itu juga menjadi salah satu faktor ternak rentan terserang virus atau penyakit, di samping faktor cuaca dan pakan yang diberikan.Kami juga sudah melakukan pendataan, bagi warga yang babinya mati kami akan buatkan proposal untuk dapat bantuan bibit, tapi untuk bantuannya menunggu kasus reda dulu, ujar Sugiantara.Salah seorang peternak babi asal Kecamatan Manggis, Nyoman Sariani, juga resah dengan babi mati bergejala mengarah ke ASF berdasarkan petugas yang melakukan pemeriksaan. Mengingat babi peliharaannya yang berjumlah empat ekor sudah cukup besar dan siap untuk dijual.Takut, karena ternak tetangga ada yang mati, takutnya menular ke ternak saya juga, kata Sariani.Kepala Dinas Pertanian, Pangan dan Perikanan (Distan PP) Karangasem I Nyoman Siki Ngurah mengatakan hingga saat ini, berdasarkan laporan dari masyarakat, sudah ada sekitar 112 ekor babi mati dengan mengarah ke ASF.Karena belum ada vaksin dan obatnya saat ini, kami hanya bisa mengimbau masyarakat untuk selalu menjaga kebersihan kandang dan ternak, supaya virus tidak mudah menyerang, kata Siki Ngurah.</t>
  </si>
  <si>
    <t>https://flores.tribunnews.com/2024/06/06/239-ternak-babi-di-lembata-mati-sejak-mei-2024-dua-sampel-babi-positif-asf#google_vignette</t>
  </si>
  <si>
    <t>Tayang: Kamis, 6 Juni 2024 17:01 WITA</t>
  </si>
  <si>
    <t>239 Ternak Babi di Lembata Mati Sejak Mei 2024, Dua Sampel Babi Positif ASF</t>
  </si>
  <si>
    <t>Laporan Reporter TRIBUNFLORES.COM, Paul KabelenTRIBUNFLORES.COM, LEWOLEBA- Dinas Pertanian dan Ketahanan Pangan (DPKP) Lembata mencatat sejak Mei 2024 sebanyak 239 ternak babi mati dan dua postif virus African Swine Fever (ASF) atau demam babi Afrika.Hasil ini diperoleh setelah sebelumnya mengirimkan sejumlah sampel berupa darah dan organ babi ke Laboratorium Veteriner Denpasar, Bali.Pelaksana tugas (Plt) Sekretaris Dinas Pertanian dan Ketahanan Pangan Lembata, Theresia Making menyebutkan, angka kematian babi di Lembata sudah cukup tinggi.Kejadian ternak babi yang mati terbanyak ada di Kota Lewoleba, Kecamatan Nubatukan sekaligus Ibu Kota Kabupaten Lembata.Baca juga: Pemda Lembata Dinilai Belum Bisa Edukasi Rabies, Karhutla dan ASFDinas Pertanian dan Ketahanan Pangan Lembata melarang masyarakat untuk tidak mengirim ternak babi antar wilayah ataupun mengedarkan daging babi secara bebas untuk mencegah penularan ASF.Larangan ini bukan hanya berlaku bagi ternak babi yang masih hidup tetapi juga produk olahan dengan bahan dasar daging babi, ujar Theresia.Dia menjelaskan, pencegahan dilakukan dengan melarang lalu lintas pengiriman ternak babi antar kecamatan dan desa perlu dilakukan. Mengingat saat ini belum ditemukan vaksin yang bisa mengatasi ASF.Selain itu Dinas Pertanian dan Ketahanan Pangan Lembata terus melakukan edukasi dan sosialisasi. Salah satunya memanfaatkan mobil pengumuman dari Dinas Kominfo Kabupaten Lembata dengan berkeliling dari desa ke desa.Baca juga: 4 Kelurahan di Lembata Zona Merah Rabies, Petugas Kesulitan Vaksin AnjingPemerintah daerah juga melarang warga memotong babi yang sudah sakit atau mati dan dagingnya dijual atau dibagi-bagikan.Ternak babi yang sudah mati sebaiknya dikubur secara mandiri, Petugas Kesehatan Hewan Dinas Pertanian dan Ketahanan Pangan Lembata, Gregorius Dengakae.Dia mengungkapkan pentingnya biosekuriti kandang dan disinfeksi milik warga yang beternak babi dan memperhatikan higienitas pakan ternak. Pastikan, kata dia, pakan ternak sehat dan bebas dari virus ASF.Berita TribunFlores.Com lainnya di Google NewsIkuti kami di</t>
  </si>
  <si>
    <t>https://www.detik.com/bali/nusra/d-7248527/puluhan-babi-di-karangasem-mati-diduga-terserang-virus-asf</t>
  </si>
  <si>
    <t>Senin, 18 Mar 2024 18:45 WIB</t>
  </si>
  <si>
    <t>Puluhan Babi di Karangasem Mati Diduga Terserang Virus ASF</t>
  </si>
  <si>
    <t>Puluhan babi di Kabupaten Karangasem mati dalam tiga minggu terakhir. Diduga, babi-babi yang merupakan hewan ternak milik warga itu terserang virus african swine fever (ASF) atau demam babi Afrika. Ciri-cirinya, babi demam tinggi, tidak mau makan, leher hingga kepala memerah dan ada bintik kebiruan, serta limpa membengkak.Berdasarkan ciri-cirinya diduga karena virus ASF, tapi kami perlu memastikan penyebab yang sebenarnya dengan mengambil sampel untuk dicek ke laboratorium di Denpasar dan itu sudah kami lakukan, kata kata Kepala Dinas Pertanian, Pangan, dan Perikanan (Distan PP) Kabupaten Karangasem I Nyoman Siki Ngurah Siki Ngurah saat dikonfirmasi, Senin (18/3/2024).ADVERTISEMENTSCROLL TO CONTINUE WITH CONTENTDia mengungkapkan ternak babi yang mati total mencapai lebih dari 50 ekor. Seluruhnya tersebar di tiga kecamatan, yaitu Manggis, Selat, dan Kubu. Bahkan, di Kecamatan Manggis dalam satu desa ada 30 ekor babi yang mati.Virus ini penyebarannya sangat cepat, seperti yang di Desa Pesedahan, Kecamatan Manggis. Ada 30 ekor babi yang mati tersebut milik satu peternak yang kebetulan kandangnya berdekatan, terang Siki Ngurah.Menurutnya, saat ini belum ada obat maupun vaksin untuk menangkal virus ASF. Jadi, yang bisa dilakukan sebatas menerapkan biosecurity dengan menjaga kebersihan kandang dan hewan ternak. Selain itu, memastikan pakan yang tepat untuk babi.Siki Ngurah menilai ada beberapa faktor yang menyebabkan merebaknya virus ASFi. Salah satunya karena tingginya mobilitas keluar masuk babi saat Hari Raya Galungan dan Kuningan. Cukup banyak babi yang didatangkan dari luar Karangasem untuk memenuhi permintaan di Bali.Kami juga sudah melakukan penyemprotan disinfektan terhadap kandang babi yang mati tersebut. Kami juga imbau untuk sementara jangan pelihara babi dulu, sampai kandang tersebut benar-benar terbebas dari virus, urai Siki Ngurah.</t>
  </si>
  <si>
    <t>pos_kupang</t>
  </si>
  <si>
    <t>https://kupang.tribunnews.com/2024/06/06/dua-sampel-babi-asal-lembata-positif-virus-asf-ratusan-ekor-sudah-mati</t>
  </si>
  <si>
    <t>https://www.detik.com/bali/nusra/d-7208296/85-babi-bergejala-asf-di-manggarai-barat-mati-sampel-dikirim-ke-bali</t>
  </si>
  <si>
    <t>Jumat, 23 Feb 2024 15:45 WIB</t>
  </si>
  <si>
    <t>85 Babi Bergejala ASF di Manggarai Barat Mati, Sampel Dikirim ke Bali</t>
  </si>
  <si>
    <t>Sebanyak 85 babi di Manggarai Barat, Nusa Tenggara Timur (NTT), dilaporkan mati mendadak sejak Januari 2024. Puluhan hewan ternak itu mati dengan gejala penyakit African swine fever (ASF) atau demam babi Afrika.Kepastian penyebab kematian puluhan babi masih menunggu hasil pemeriksaan polymerase chain reaction (PCR) ASF. Sampel darah babi telah dikirim ke Balai Besar Veteriner (BBVet) Denpasar, Bali.Hasil sampelnya belum kami terima dari BBVet Denpasar, tapi diagnosis dari dokter hewan berwenang terindikasi ASF, kata Kepala Dinas Peternakan dan Kesehatan Hewan Manggarai Barat, Abidin, Jumat (23/2/2024).ADVERTISEMENTSCROLL TO CONTINUE WITH CONTENTAbidin menjelaskan babi yang mati terindikasi ASF adalah hasil diagnosis dokter hewan di Dinas Peternakan dan Kesehatan Hewan Manggarai Barat. Gejala panas, nafsu makan menurun, termasuk menceret, ujar Abidin.Ia mengatakan babi yang mati terindikasi ASF itu tersebar pada empat kecamatan di Manggarai Barat, yakni Boleng, Komodo, Lembor, dan Lembor Selatan. Belum ada laporan kematian babi dengan gejala ASF dari delapan kecamatan lainnya.Dinas Peternakan dan Kesehatan Hewan Manggarai Barat melakukan sejumlah upaya pencegahan agar kematian babi dengan gejala ASF tidak meluas ke daerah lain.Salah satu upaya yang dilakukan yakni melakukan komunikasi, informasi, dan edukasi (KIE) kepada peternak di seluruh kecamatan yang diduga terserang ASF. KIE dilakukan petugas Pusat Kesehatan Hewan (Puskeswan) di masing-masing kecamatan.Selain itu, Dinas Peternakan dan Kesehatan Hewan Manggarai Barat juga melakukan penyemprotan dengan desinfektan di kandang babi yang mati. Pengumuman keliling juga dilakukan, termasuk di tempat-tempat ibadah dan sekolah.Abidin meminta masyarakat untuk tidak makan daging babi yang mati terindikasi ASF. Babi yang mati harus dikubur, tidak dibuang di sungai atau tempat umum.</t>
  </si>
  <si>
    <t>https://www.detik.com/bali/nusra/d-7343983/550-babi-di-sikka-ntt-mati-karena-asf</t>
  </si>
  <si>
    <t>Kamis, 16 Mei  2024 19:31 WIB</t>
  </si>
  <si>
    <t>550 Babi di Sikka NTT Mati karena ASF</t>
  </si>
  <si>
    <t>Sebanyak 550 babi di Kabupaten Sikka, Nusa Tenggara Timur (NTT), mati mendadak diduga terserang virus African swine ever (ASF) atau demam babi Afrika. Jumlah kasus kematian itu tercatat dari Januari hingga awal Mei 2024.Dugaan penyebaran ASF (diduga karena ada babi) diselundupkan dari Nagekeo oleh peternak babi ke Pasar Alok Maumere, Kabupaten Sikka. Ada sekitar belasan ekor yang dibawa lalu jual murah di pasar, kata Kepala Dinas Pertanian Sikka Yohanes Emil Satriawan Sadipun saat diwawancarai detikBali di Kupang, Kamis (16/5/2024).Yohanes menyebutkan ternak babi yang mati itu tersebar di 27 desa di sembilan kecamatan yaitu Alok Timur, Nita, Koting, Talibura, Nelle, Alok Barat, Alok, Alok Timur, dan Kangae. Dari hasil pemeriksaan laboratorium, 20 sampel di antaranya dinyatakan positif ASF.ADVERTISEMENTSCROLL TO CONTINUE WITH CONTENTSehingga perilaku beternak babi dari masyarakat harus dijaga dengan baik, mulai dari penerapan biosecurity hingga pemberian pakan, ungkapnya.Sehubungan dengan terjadinya peningkatan kasus penyakit dan kematian ternak babi, Pemerintah Daerah (Pemda) Sikka mengeluarkan instruksi Bupati nomor Distan.524.3/146 N/2024 tentang Pemberantasan Penyakit ASF di Kabupaten Sikka.Berikut instruksinya:</t>
  </si>
  <si>
    <t>https://www.balipost.com/news/2024/03/18/392233/Diduga-Terjangkit-ASF,Puluhan-Babi...html#google_vignette</t>
  </si>
  <si>
    <t>https://www.detik.com/bali/nusra/d-7286172/ratusan-babi-di-nagekeo-ntt-mati-dengan-gejala-asf</t>
  </si>
  <si>
    <t>Selasa, 09 Apr 2024 14:23 WIB</t>
  </si>
  <si>
    <t>Ratusan Babi di Nagekeo NTT Mati dengan Gejala ASF</t>
  </si>
  <si>
    <t>Sebanyak 185 babi mati di Kabupaten Nagekeo, Nusa Tenggara Timur (NTT). Ratusan babi yang tersebar di sejumlah wilayah Nagekeo itu mati dengan gejala terserang penyakit African swine fever (ASF) atau demam babi Afrika.Sampai saat ini yang saya sudah dapat data dengan pemiliknya 165 ekor di Aeramo, Nangadhero 16 ekor, dan Boawae empat ekor, ungkap Kepala Dinas Peternakan Kabupaten Nagekeo Klementina Dawo, Selasa (9/4/2024).Klementina mengatakan babi yang mati dengan gejala ASF itu tercatat sejak akhir Februari 2024. Kasus kematian babi dengan gejala ASF itu terus terjadi hingga hingga 7 April 2024.ADVERTISEMENTSCROLL TO CONTINUE WITH CONTENTDi Boawae sejak akhir Februari dan sampai saat ini belum ada yang terkonfirmasi kena ASF. Hanya empat ekor di saat awal, sedangkan di Aesesa di Aeramo Timur sejak 24 Maret 2024 dan sampai saat ini masih ada babi yang mati akibat ASF, jelasnya.Ia menjelaskan babi yang mati tersebut menunjukkan sejumlah gejala seperti demam tinggi hingga pendarahan pada kulit dan organ tubuh lainnya. Gejala tersebut merupakan gejala khas babi terserang ASF. Demam tinggi, kehilangan nafsu makan, depresi, muntah, diare, perdarahan pada kulit dan organ tubuh, jelas Klementina.Klementina menyayangkan masih ada warga yang membuang bangkai babi yang mati dengan gejala ASF itu ke parit. Menurutnya, hal itu berpotensi menyebabkan penyebaran ASF makin meluas. Sebab, lalat yang hinggap pada bangkai babi itu bisa menjangkiti ASF ke babi yang sehat.Tak hanya melalui lalat, Klementina berujar, penularan wabah ASF juga bisa melalui anjing yang memakan bangkai babi tertular ASF itu. Klementina mendorong peternak untuk menguburkan bangkai babi yang mati dengan gejala ASF.Salah satu vektor penyebab (penularan ASF) lalat, anjing. Misalnya anjing gigit bangkai terus gigit lagi babi, pungkasnya.</t>
  </si>
  <si>
    <t>https://www.detik.com/bali/berita/d-7174289/kasus-asf-muncul-lagi-di-badung-peternak-babi-wajib-waspada</t>
  </si>
  <si>
    <t>Jumat, 02 Feb 2024 20:57 WIB</t>
  </si>
  <si>
    <t>Kasus ASF Muncul Lagi di Badung, Peternak Babi Wajib Waspada!</t>
  </si>
  <si>
    <t>Kasus African Swine Fever (ASF) muncul lagi di Kabupaten Badung pada Januari 2024. Kepala Bidang (Kabid) Kesehatan Hewan Dinas Pertanian dan Pangan (Disperpa) Badung I Gde Asrama mengungkapkan satu kasus ditemukan di wilayah Kecamatan Petang.Ya satu kasus di Carangsari sesuai yang tertuang di SE, kasus Januari 2024, kata Asrama, Jumat (2/2/2024).Disperpa Badung telah mengeluarkan Surat Edaran (SE) untuk meningkatkan kewaspadaan penyebaran ASF. SE ini bentuk antisipasi, kewaspadaan terhadap penyebaran virus ASF. Kami tujukan peternak babi mandiri, pengusaha, dan ketua kelompok ternak, kata Kepala Disperpa Badung I Wayan Wijana.ADVERTISEMENTSCROLL TO CONTINUE WITH CONTENTDikutip dari SE yang diteken pada 1 Februari 2024 itu, Disperpa Badung meminta para pelaku peternak babi maupun masyarakat dan pembeli menerapkan langkah antisipatif.Langkah-langkah antisipatif itu, mulai dari menjaga sanitasi kandang dan lingkungannya; membatasi lalu lintas orang di kandang, dan peternak wajib memakai pakaian khusus yang steril/bersih. Paling utama menerapkan bio sekuriti dan segera melapor jika menemukan babi yang sakit ke petugas Pusat Kesehatan Hewan (Puskeswan).Termasuk lalu lintas ternak baru, tidak memasukkan babi baru ke kandang. Apalagi babi berasal dari luar daerah; serta tidak memanfaatkan sisa-sisa makanan hotel, restoran dan rumah makan, terang Wijana.Pembeli babi juga tidak boleh masuk kandang; mencegah kontak langsung antara babi sehat dan babi sakit. Babi yang sakit wajib dipisahkan dan ditempatkan di kandang isolasi atau kandang yang paling akhir.Penyemprotan rutin dengan desinfektan minimal dua kali seminggu. Kesehatan babi dijaga, memberi pakan bergizi dengan jumlah cukup, sambung Wijana.Mantan Camat Kuta ini mengaku sudah menerjunkan tim sambil menyerahkan bantuan disinfektan ke sejumlah peternak. Jika tidak diantisipasi, kita khawatir bisa berdampak luas terhadap perekonomian masyarakat, tegasnya.</t>
  </si>
  <si>
    <t>https://www.detik.com/bali/nusra/d-7172968/74-babi-di-sikka-ntt-mati-terserang-asf</t>
  </si>
  <si>
    <t>Jumat, 02 Feb 2024 10:10 WIB</t>
  </si>
  <si>
    <t>74 Babi di Sikka NTT Mati Terserang ASF</t>
  </si>
  <si>
    <t>Sebanyak 74 ekor babi di Kabupaten Sikka, Nusa Tenggara Timur (NTT) dilaporkan mati mendadak karena terserang penyakit African swine ever (ASF) atau demam babi Afrika. Puluhan ternak itu tersebar di empat kecamatan yakni Kecamatan Nita 64 ekor, Alok Barat 5 ekor, Alok Timur 2 ekor, dan Nelle 1 ekor.Itu sesuai data kami sejak Januari hingga awal Februari 2024, berjumlah 74 ekor, ujar Kepala Dinas Pertanian Sikka Yohanes Emil Satriawan kepada detikBali, Jumat (2/2/2024).Yohanes menjelaskan sesuai hasil uji sampel di laboratorium Veteriner Kesehatan Hewan Dinas Pertanian Sikka, puluhan babi itu positif ASF. Sehingga situasi penyakit hewan terkini mengindikasikan peningkatan jumlah ternak babi yang sakit dan mati di Kecamatan tersebut.ADVERTISEMENTSCROLL TO CONTINUE WITH CONTENTMemasuki 2024, itu ada peningkatan angka morbiditas (kesakitan) dan mortalitas (kematian), jelasnya.Yohanes mengungkapkan dari hasil investigasi timnya di lapangan, terungkap kematian ternak babi itu dipicu oleh peredaran daging yang berasal dari ternak babi yang sakit ke wilayah yang zona hijau ASF.Sehingga upaya pengendalian penyakit hewan menular yang berpotensi mewabah dari Kabupaten Sikka maupun ke luar, maka perlunya kerja sama seluruh stakeholder agar bisa menekan angka penularannya, ungkapnya.Atas kematian puluhan babi, itu Dinas Pertanian Sikka mengeluarkan imbauan. Berikut imbuannya:</t>
  </si>
  <si>
    <t>https://bali.tribunnews.com/2024/03/18/puluhan-babi-warga-mati-diduga-terjangkit-virus-asf?page=all</t>
  </si>
  <si>
    <t>Tayang: Senin, 18 Maret 2024 20:24 WITA</t>
  </si>
  <si>
    <t>Puluhan Babi Warga Mati, Diduga Terjangkit Virus ASF</t>
  </si>
  <si>
    <t>AMLAPURA, TRIBUN-BALI.COM - Puluhan ekor babi di Kabupaten Karangasem mati mendadak. Terhitung mulai dari 1 Maret 2024 hingga sekarang.Lokasi babi mati mendadak tersebar di seluruh Kecamatan di Karangasem.Seperti Kec. Manggis, Karangasem, Rendang, Sidemen, Kubu, Selat, Bebandem hingga Kec. Abang.Nengah Darma, peternak asal Desa / Kecamatan Abang, mengungkapkan, babinya mati mendadak. Gejala awal, babi tak mau makan. Lalu kondisi badannya panas.Bengong. TakÂ  beraktivitasÂ  seperti biasanya. Bagian leher muncul bintik merah.Kemungkinan virus. Babinya kejang sebelum menghembuskanÂ  nafas akhir.Nggak hanya saya. Banyak peternak di Kecamatan Abang mengeluh karena babinya mati mendadak. Babi mertua saya 8 mendadak mati. Kejadiannya menjelang Hari Raya Kuningan. Gejalanya hampir sama,ungkap Nengah Darma kepada Tribun Bali, Senin (18/ 3/ 2024) sore.Padahal babi yangÂ  mati beratnya 90 sampai 100 kilogram.Rencana di jual bulan depannya. Akibat kejadian ini, kerugian diperkirakan mencapai belasan jutaan.Ternak tetangga saya mati mendadak 2 ekor. Penyebabnya sama. Panas, dan enggak mau makan. Bagian lehernya muncul bintikÂ  merah,tambah Darma.Apa penyebabnya saya tak tahu. Informasinya,ternak warga kampung sebelah juga bernasib sama. Mati mendadak. Gejalanya sama.Tak mau makan. Panas.Lalu kejang,akui Darma, sapanya.Baca juga: Motor Diparkir di Halaman Rumah Raib Disikat Maling, Diduga Modus Kunci PalsuKepala Dinas Pertanian, Pangan, dan Perikanan (Distan)Karangasem, Nyoman Siki Ngurah, membenarkan kejadian ini.Beberapa babi warga mati mendadak. Gejala sama.Petugas sudah sempat lakukan pengecekan di beberapa titip. Kemungkinan kena ASF. Tetapi hasil Lab. belum keluar,ungkap Siki Ngurah.Babi yang baru dilaporkan mati mendadak sekitar 30 sampai 50. Seandainya di kalkulasi keseluruhan, dengan yang belum di laporkan, kemungkian ratusan. Petugas sudah mengecek, dan membawa sampelnya ke laboratorium untuk diperiksa penyebab,akuiÂ  SikiÂ  Ngurah.Pejabat asal Desa Bukit, Kec. Karangasem menghimbau agar peternak babi melaksanakan bio- security kandang.Berupa penyemprotan cairan desinfektan ke babi, kandang, dan bagian lain. Tujuannya mencegah penularan penyakit virus ke hewan.Â  Satu diantaranyaÂ  virus AfricaÂ  Swine FeverÂ  (ASF) keÂ  ternakÂ babi.Kemarin kita turun ke lapangan untuk mengecek ternak dan kandang warga di Kec. Sidemen, Manggis, Kubu. Kita juga memberikan disinfektan ke peternak agar ternak tidak mati,imbuhnya.Peternak harus disiplin menerapkan pencegahan dan bio - security sehingga babi tak mati mendadak.Bersihkan kandang harus rutin dilakukan setiap minggunya.Kalau ada ternak yang sakit langsungÂ  laporkan ke Puskeswan,Â  sehingga di tindak lanjuti. Tiap Kecamatan ada Puskeswan,harap Siki NgurahUntuk warga yang ternaknya sudah terjangkit virus sementara tdak pelihara babi. Minimal 3 bulan. Biar tak rugi. Biasanya ternakÂ  yang terjangkit agak cepat penyebarannya,himbaunya.(*)</t>
  </si>
  <si>
    <t>https://www.tribunnews.com/regional/2024/01/30/245-ekor-ternak-babi-di-timika-mati-diserang-virus-asf-peternak-dilarang-jual-hewan-sakit</t>
  </si>
  <si>
    <t>Tayang: Selasa, 30 Januari 2024 15:49 WIB</t>
  </si>
  <si>
    <t>245 Ekor Ternak Babi di Timika Mati Diserang Virus ASF, Peternak Dilarang Jual Hewan Sakit</t>
  </si>
  <si>
    <t>Halo,ProfileKirim ImagesLogoutMasuk ke akun AndaBelum punya akun? Daftar AkunPedoman Media SiberHubungi KamiPrivacy PolicyRedaksiDownload TribunX untuk Android &amp; iOSLaporan Wartawan Tribun-Papua.com, Marselinus Labu LelaTRIBUNNEWS.COM, TIMIKA - Sedikitnya 245 ekor ternak babi mati akibat terserang Virus African Swine Fever (ASF) di wilayah Kota Timika, Kabupaten Mimika, Provinsi Papua Tengah.Jadi sesuai uji laboratorium Loka Vet di Jayapura diketahui ternak babi di Timika positif ASF, ujar Kepala Dinas Peternakan dan Kesehatan Hewan Kabupaten Mimika, Provinsi Papua Tengah, drh Sabelina Fitriani kepada Tribun-Papua.com, Selasa (30/1/2024).Baca juga:  Perbedaan Flu Babi H1N1 dengan Demam Babi Afrika atau ASFdrh Sabelina Fitriani menjelaskan, awalnya ditemukan ternak babi mati di Jalan Baru pada Selasa (23/1/2024) milik salah satu warga.Dari Jalan Baru menyebar ke area Gorong-gorong, Hasanudin dan Nawaripi dengan total tiga distrik di Kabupaten Mimika, kata Sabelina.Terkait adanya virus ASF tersebut, kini Dinas Peternakan dan Kesehatan Hewan Kabupaten Mimika telah melakukan sosialisasi kepada pemilik ternak babi.Kami sudah distribusi disinfektan kepada peternak babi untuk menyemprot kandang, kataya.Dinas Peternakan dan Kesehatan Hewan Kabupaten Mimika juga melarang para peternak untuk menjual babi yang sakit dan mati.Kita telah berusaha untuk memutus mata rantai dan meminta warga untuk tidak menjual babi bahkan dibawa dari luar Timika, tandas Sabelina.Baca juga:  Bangkai Babi Dibuang di Sungai Klaten, Ternyata Positif Virus Flu Babi atau ASFVirus ASF diperkirakan berasal dari Afrika Barat.Virus ini pertama kali diidentifikasi pada tahun 1909 di Kenya.Sejak saat itu, virus ASF telah menyebar ke seluruh Afrika dan ke beberapa negara di Eropa, Asia, dan Amerika.Penularan virus ASF dapat terjadi melalui kontak langsung antara babi yang terinfeksi dengan babi yang sehat, atau melalui makanan dan air yang terkontaminasi.Virus ASF juga dapat bertahan hidup dalam lingkungan selama beberapa bulan.Virus ASF tidak berbahaya bagi manusia, tetapi dapat menyebabkan kerugian ekonomi yang besar bagi industri peternakan babi.Artikel ini telah tayang di Tribun-Papua.com dengan judul Diserang Virus ASF, 245 Ternak Babi Mati di Timika</t>
  </si>
  <si>
    <t>https://bali.tribunnews.com/2024/03/27/ratusan-babi-di-karangasem-mati-mendadak-diduga-kuat-akibat-asf-tersebar-di-semua-kecamatan</t>
  </si>
  <si>
    <t>Tayang: Rabu, 27 Maret 2024 04:52 WITA</t>
  </si>
  <si>
    <t>Ratusan Babi di Karangasem Mati Mendadak, Diduga Kuat Akibat ASF, Tersebar di Semua Kecamatan</t>
  </si>
  <si>
    <t>TRIBUN-BALI.COM, AMLAPURA - Peternak babi resah. Ratusan ekor babi di Desa Ban, Kecamatan Kubu, Karangasem mendadak mati, dari Februari hingga Maret 2024.Gejalanya hampir sama. Babi tidak mau makan, badan panas, dan mencret.Selain itu bengong, tak beraktivitas seperti biasanya, sempat kejang, dan muncul bintik merah.Perbekel Desa Ban, Gede Tamu Sugiantara, mengaku, peternak babi di Desa Ban sedang berduka.Baca juga: Dinas Pertanian Denpasar Lakukan Antisipasi ASF pada Babi, GelarÂ  Penyemprotan DesinfektanMengingat banyak babi masyarakat mati mendadak.Satu KK di Desa Ban bisa kehilangan 25 ekor babi, induk dan anak.Seandainya diakumulasi keseluruhannya, babi warga Desa Ban yang mati mencapai 200 ekor lebih.200 ekor lebih yang mati dalam 1 bulan, dari Februari sampai Maret 2024. 1 KK rata-rata memelihara lebih dari 3 ekor. Ada yang memelihara 20-25 ekor. Dan semuanya mati. Babi mati menyebar di semua banjar di Desa Ban. Terbanyak yakni di Banjar Cucut dan Dlundungan, kata Gede Tamu Sugiantara, Selasa 26 Maret 2024.Warga bersedih. Sebagian besar warga yang babinya mati adalah KK kurang mampu.Pihaknya tidak bisa berbuat apa-apa.Diperkirakan kematian ratusan babi di Desa Ban karena terserang virus African Swine Fever (ASF).Tidak hanya di Desa Ban, daerah lain juga sama. Banyak babiÂ matiÂ mendadak. Gejalanya hampir sama, imbuh Gede Tamu.Kita sudah sampaikan kondisi ini ke Dinas Pertanian, Pangan, dan Perikanan Karangasem. Mereka sudah ke lokasi melakukan sosialisasi ke warga, kelian banjar dan memberi desinfektan untuk disemprotkan ke sekitar kandang. Biar virusnya mati, kata Tamu, sapaannya.Kejadian serupa juga terjadi di Desa/Kecamatan Abang.</t>
  </si>
  <si>
    <t>bali_express</t>
  </si>
  <si>
    <t>https://baliexpress.jawapos.com/bisnis/674506216/seratusan-babi-mati-di-karangasem-satu-sampel-positif-bikin-dinas-pertanian-dan-ketahanan-pangan-bali-lakukan-langkah-antisipasi</t>
  </si>
  <si>
    <t>ceposonline</t>
  </si>
  <si>
    <t>https://www.ceposonline.com/mimika/1994998852/8000-ekor-babi-mati-di-mimika-papua-tengah-serangan-virus-african-swine-fever</t>
  </si>
  <si>
    <t>fajar_papua</t>
  </si>
  <si>
    <t>https://fajarpapua.com/2024/06/01/virus-asf-menyebar-di-jayapura-puluhan-ekor-ternak-babi-dimusnakan/#google_vignette</t>
  </si>
  <si>
    <t>June 1, 2024</t>
  </si>
  <si>
    <t>Virus ASF Menyebar di Jayapura, Puluhan Ekor Ternak Babi Dimusnahkan</t>
  </si>
  <si>
    <t>Jayapura, fajarpapua.com â€“ Sebanyak 35 ekor ternak babi dimusnahkan atau dilakukan depopulasi setelah menyebar wabah virus African Swine Fever (ASF) di wilayah Sentani Timur, Kabupaten Jayapura.Pelaksana Tugas (Plt) Kepala Dinas Perkebunan dan Peternakan, Jenny Deda, Sabtu (1/6/2024) mengatakan, pemusnahan dilakukan untuk mencegah penyebaran virus ASF ke ternak babi lainnya yang ada di wilayah Kabupaten Jayapura.â€œPemusnahan ternak babi ini dilakukan karena sebelumnya di wilayah itu ada ternak babi yang terinfeksi virus ASF. Jadi ternak yang dimusnahkan itu karena lokasinya berdekatan dengan kasus ternak babi mati dari bulan Januari hingga Maret 2024 di wilayah Sentani Timur,â€ katanya.Jenny berharap dengan adanya pencegahan virus ASF ini tidak menyebar ke wilayah lain, karena dengan jarak 100 meter sangat mudah menyebar.Sementara itu, Kepala Bidang Kesehatan Hewan dan Kesehatan Masyarakat Veteriner, Adorsina Wompere menjelaskan 35 ekor ternak yang dimusnahkan, karena awal tahun 2024 terjadi kematian puluhan ternak babi dengan jangka waktu bulan Januari hingga Maret.â€œJadi ternak babi yang dimusnakan dari sisa ternak masih dalam keadaan hidup yang terinfeksi virus, maka selama enam bulan peternakan di wilayah itu disteril,â€ ucapnya.Adorsina berharap kepada seluruh masyarakat peternak babi di wilayah Kabupaten Jayapura untuk tidak perlu panik, karena pemerintah terus melakukan langkah-langkah pencegahan agar virus African Swine Fever (ASF) tidak merugikan kelompok ternak babi di Papua khusus Kabupaten Jayapura.Ia menjelaskan, virus ASF ini tidak menular pada manusia, tetapi peternak babi dihimbau menjaga kebersihan kandang, dan apabila ada gejala masyarakat dapat melaporkan agar segera dilakukan pencegahan.â€œPara peternak babi harus menjaga kesehatan ternaknya dengan memberi vitamin, memasak makanan dan membersihkan kandangnya,â€ ungkapnya.(hsb)Your email address will not be published. Required fields are marked *document.getElementById(comment).setAttribute( id, ad111f902d2f2e9665a1573048c2808a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menghimbauâ€¦Timika, fajarpapua.com â€“ Wakil Bupati Mimika Johannes Rettobâ€¦Timika, fajarpapua.com â€“ Warga Kilometer 5, Nawaripi, Kelurahanâ€¦Timika, fajarpapua.com â€“ Dinas Peternakan dan Kesehatan Hewanâ€¦Timika, fajarpapua.com â€“ Banyaknya bangkai babi yang dibuangâ€¦</t>
  </si>
  <si>
    <t>koran_papua</t>
  </si>
  <si>
    <t>https://koranpapua.id/2024/03/04/kematian-babi-di-timika-tembus-3-278-ekor-warga-sp6-palang-lahan-penguburan/#google_vignette</t>
  </si>
  <si>
    <t>4 Maret 2024</t>
  </si>
  <si>
    <t>Kematian Babi di Timika Tembus 3.278 Ekor, Warga SP6 Palang Lahan Penguburan</t>
  </si>
  <si>
    <t>Petugas Disnak-Keswan Mimika bersama masyarakat SP6 memasang spanduk penutupan lokasi penguburan massal bangkai babi di Loqpon SP6 setelah didemo oleh warga setempat pada Jumat 1 Maret 2024. (Foto : Ist./Koranpapua.id)TIMIKA, Koranpapua.idâ€“ Laju angka kematian ternak babi akibat terserang virus ganas African Swine Fever (ASF) di Kabupaten Mimika, Provinsi Papua Tengah semakin tinggi dan tidak terkontrol.Jika per tanggal 16-27 Februari masih diangka 2.938 ekor babi yang mati. Namun hanya dalam dua hari saja, tanggal 29 Februari 2024 naik menjadi 3.278 atau bertambah 340 ekor babi yang mati.Jumlah kematian babi ini sesuai data yang dikeluarkan Dinas Peternakan dan Kesehatan Hewan (Disnak-Keswan) Mimika yang diterima Koranpapua.id, Minggu 3 Maret 2024.drh Sabelina Fitriani, Kepala Disnak-Keswan melalui Yorda Ola, Kepala Seksi Pembibitan Ternak mengatakan, dalam situasi belum terkendalinya virus ASF, pihaknya kini diperhadapkan dengan persoalan baru imbas dari terus bertambahnya ternak babi yang mati.Persoalannya adalah tempat penguburan bangkai babi yang berlokasi di daerah Logpong yang saat ini tidak bisa gunakan lagi.Pasalnya sejak tanggal 1 Maret 2024, warga SP6, Kampung Naena Muktipura, Distrik Iwaka melakukan pemalangan dan menolak wilayah itu dijadikan tempat penguburan bangkai babi.Padahal menurut Yorda, secara teknis dan Standar Operasional Prosedur (SOP), lokasi penguburan sangat layak karena radiusnya sangat jauh dari pemukiman warga dengan kedalaman galian lubang memenuhi syarat.â€œDengan penolakan masyarakat maka sudah beberapa hari ini lokasi penguburan terpaksa ditutup,â€ ujarnya kepada Koranpapua.id, Minggu 3 Maret 2024.Dengan penutupan lokasi ini, maka Disnak-Keswan termasuk peternak tidak mempunyai lokasi lagi untuk menguburkan babi yang mati setiap hari.Pihaknya saat ini sudah berkoordinasi dengan Badan Pertanahan Nasional (BPN) bersama pemerintah daerah untuk mencari lahan penguburan baru yang dianggap aman.Dengan belum adanya lokasi baru ini, Yorda meminta maaf kepada masyarakat Mimika, karena ada peternak â€˜nakalâ€™ yang akhirnya memutuskan untuk membuang bangkai babi ke sungai.â€œPeternak sampaikan sudah tidak ada lagi lahan untuk kubur. Jadi mau kubur di mana. Mereka meminta untuk membuang di tempat pembuangan akhir sampah. Tetapi ini butuh ijin. Dan ini saya tidak bisa menjawab,â€ jelas Yorda.Yorda berharap dengan makin masifnya kematian babi dan belum tersedianya lahan penguburan baru, kepada peternak diharapkan untuk bisa mencari tempat penguburan secara mandiri. (Redaksi)Cek juga berita-berita Koranpapua.id di Google NewsÂ© 2024 Koranpapua.idÂ© 2024 Koranpapua.id</t>
  </si>
  <si>
    <t>seputar_papua</t>
  </si>
  <si>
    <t>https://seputarpapua.com/view/update-kasus-asf-mimika-sudah-240-ekor-babi-mati.html#google_vignette</t>
  </si>
  <si>
    <t>suara_papua</t>
  </si>
  <si>
    <t>https://suarapapua.com/2024/02/26/gawat-di-mimika-2-500-ekor-babi-mati-terserang-virus-asf/</t>
  </si>
  <si>
    <t>https://fajarpapua.com/2024/04/03/hingga-1-april-2024-jumlah-kematian-babi-akibat-asf-di-timika-capai-5-819-ekor/#google_vignette</t>
  </si>
  <si>
    <t>April 3, 2024</t>
  </si>
  <si>
    <t>Hingga 1 April 2024, Jumlah Kematian Babi Akibat ASF di Timika Capai 5.819 Ekor</t>
  </si>
  <si>
    <t>Timika, fajarpapua.com â€“ Dinas Peternakan dan Kesehatan Hewan Kabupaten Mimika mencatat hingga 1 April 2024, sebanyak 5.819 ekor ternak babi mati terkena African Swine Fever (ASF) .Hal ini diungkapkan Kepala Dinas Peternakan dan Kesehatan Hewan Kabupaten Mimika, dr. Sabelina Fitriani kepada wartawan, Rabu (3/4).Angka kematian ternak babi akibat ASF tersebut didapat pihaknya berdasar perhitungan angka kematian dari setiap distrik.â€œPerhitungan berdasar data perdistrik yang masuk ke dinas dan saat ini sudah mencapai 5.819 ekor babi yang mati akibat ASF ya,â€ ujarnya.Sabelina mengatakan, menurut data yang ada wilayah Kabupaten Mimika terbagi dalam empat wilayah zona penularan yakni hijau, kuning, dan merah.â€œWilayah ini kita bagi menjadi beberapa zona dengan tujuan untuk melihat wilayah mana yang perlu diwaspadai. Untuk area hijau atau aman ada dua distrik yaitu iwaka kemudian Distrik Kwamki Narama,â€ jelasnya.Sedangkan untuk wilayah kuning atau perlu perhatian ada Distrik Kuala Kencana dan ada dua Distrik yang mendapatkan zona merah yaitu Distrik Mimika Baru dan Distrik Wania.â€œJadi untuk Distrik Kuala Kencana ada sebanyak 146 ekor, dan warna merah Distrik Mimika Baru 2.787 ekor dan Distrik Wania 2.017 ekor, ini untuk data sampai tanggal 1 April kemarin,â€ujarnyaDirinya berharap untuk beberapa Distrik yang masih zona kuning dan merah lebih memperhatikan ternaknya dengan lebih baik sehingga tidak ada lagi babi yang mati.â€ Kami berharap para pemilik ternak sadar akan kebersihan terutama beberapa wilayah yang zona merah itu, dan kuning sehingga tidak ada lagi kenaikkan angka,â€ tutupnya. (moa)Your email address will not be published. Required fields are marked *document.getElementById(comment).setAttribute( id, a6b98a2b6d7ef8b38f8c1b7b22283bfd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Banyaknya bangkai babi yang dibuangâ€¦</t>
  </si>
  <si>
    <t>https://fajarpapua.com/2024/03/19/sudah-6-000-ekor-ternak-babi-di-timika-yang-mati-terserang-wabah-virus-asf/#google_vignette</t>
  </si>
  <si>
    <t>March 19, 2024</t>
  </si>
  <si>
    <t>Sudah 6.000 Ekor Ternak Babi di Timika yang Mati Terserang Wabah Virus ASF</t>
  </si>
  <si>
    <t>Timika, fajarpapua.com â€“ Hingga pertengkaran Maret 2024, Dinas Peternakan dan Kesehatan Hewan (Disnak Keswan) Kabupaten Mimika, Provinsi Papua Tengah mencatat sudah 6.000 ekor ternak babi yang mati akibat terserang virus African Swine Fever (ASF).Kepala Dinas Peternakan dan Kesehatan Hewan Kabupaten Mimika Sabelina Fitriani di Timika, Senin, mengatakan yang dilaporkan dan tercatat ada sebanyak 5.000 lebih babi mati akibat virus ASF.â€œJadi, yang tercatat ada 5.000 lebih babi yang mati karena virus, ini belum terhitung dengan yang tidak melapor, jadi kami prediksikan sudah mencapai 6.000 ekor yang mati,â€ katanya.Menurut Sabelina, wilayah yang sebelumnya masih zona hijau, yakni SP 2 dan SP 3, hampir semua sudah masuk zona merah ASF.â€œSaat ini populasi ternak babi yang mati akibat ASF ini sudah mencapai 50 persen, kita masih punya sisa 50 persen populasi lagi yang harus diselamatkan,â€ ujarnya.Dia menjelaskan jumlah populasi ternak babi di Mimika mencapai 12.000 ekor, yang mati hingga saat ini mencapai 6.000 ekor.â€œKita harus selamatkan setengah populasi yang masih ada ini, dengan memutus mata rantai penyebaran virus,â€ katanya.Pihaknya mengimbau bagi masyarakat yang juga sebagai peternak babi untuk tidak membuang bangkai ternak mati ke sungai atau semak-semak guna memutus mata rantai penyebaran virus ASF.â€œTernak babi yang mati karena virus harus dikuburkan, untuk itu bagi masyarakat yang membutuhkan bantuan dinas untuk mengubur bangkai dapat menghubungi kami untuk dibantu, ini salah satu langkah memutus mata rantai ASF di Mimika,â€ ujarnya.Your email address will not be published. Required fields are marked *document.getElementById(comment).setAttribute( id, aa2bfbde5dd280008f1b378f211862ff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t>
  </si>
  <si>
    <t>https://koranpapua.id/2024/02/29/kabar-terbaru-sudah-2-938-ekor-babi-di-timika-mati-terserang-virus-asf/</t>
  </si>
  <si>
    <t>29 Februari 2024</t>
  </si>
  <si>
    <t>Kabar Terbaru, Sudah 2.938 Ekor Babi di Timika Mati Terserang Virus ASF</t>
  </si>
  <si>
    <t>Petugas Dinas Peternakan dan Kesehatan Hewan Mimika menyemprot disinfektan terhadap babi-babi yang sudah mati sebelum dikuburkan di lahan milik Pemkab Mimika. (foto : Ist./Koranpapua.id)TIMIKA, Koranpapua- Tingkat kematian ternak babi milik masyarakat Kabupaten Mimika, Provinsi Papua Tengah akibat terserang ganasnya virus African Swine Fever (ASF) terus meningkat.Berdasarkan update terbaru, jumlah kematian ternak babi terhitung sejak tanggal 16-27 Februari 2024 sudah mencapaiÂ  2.938 ekor. Data tersebut dikeluarkan Dinas Peternakan dan Kesehatan Hewan (Disnak-Keswan) yang diterima Koranpapua.id, Kamis 29 Februari 2024.Ribuan ekor babi yang mati ini tersebar di lima distrik, yakni Distrik Kwamki Narama terdapat tujuh ekor, Distrik Kuala Kencana 47 ekor, Distrik Iwaka sembilan ekor, Distrik Mimika Baru 1.445 ekor, Distrik Wania 943 ekor dan tanpa alamat atau nama tercatat 487 ekor.Babi yang mati dikuburkan di lahan milik Pemerintah Kabupaten Mimika yang letaknya jauh dari pemukiman warga. Sedangkan yang tidak dilaporkan ke Disnak-Keswan dikuburkan sendiri oleh pemiliknya.Sebelumnya, Kepala Bidang Kesehatan Hewan, Bakti Erma Surfani menjelaskan, penyakit ASF hampir sama dengan Covid-19. Apabila satu ekor sudah tertular, maka secara otomatis akan menyebar ke semua babi yang ada di kandang.Sementara drh. Sabelina Fitriani, M.Si, Kadisnak-Keswan mengatakan, virus ASF mampu bertahan hidup dalam suhu panas 65 derajat atau kondisi dingin sekalipun.Sabelina menuturkan, sampai saat ini pihaknya belum memiliki vaksin. Karenanya kepada peternak, ia menyarankan untuk tetap menjaga bio sekuriti kandang.Dengan cara selalu membersihkan lantai kandang yang disikat menggunakan bayclean, sabun dan disemprot dengan disinfektan.Peternak juga diminta untuk menjaga lalulintas ternak babi, jangan keluar masuk secara bebas atau memindahkan babi ke kandang yang lain.Kemudian kepada masyarakat Toraja, Batak, Flobamora untuk sementara waktu dilarang memotong hewan babi dalam setiap acara kekeluargaan.Tips lain untuk mencegah meluasnya virus ASF ini yakni, daging babi yang tidak habis dimakan jangan dibuang, tetapi harus dikubur.Ini bertujuan agar sisa makanan tidak dihinggap lalat atau dimakan tikus dan burung. Karena lalat, tikus dan burung merupakan media penyebaran ASF.Sedangkan kepada peternak yang hendak melanjutkan usahanya, Sabelina menganjurkan agar membuat kandang di lokasi baru yang jauh dari pemukiman. (Redaksi)Cek juga berita-berita Koranpapua.id di Google NewsÂ© 2024 Koranpapua.idÂ© 2024 Koranpapua.id</t>
  </si>
  <si>
    <t>antara_papuabarat</t>
  </si>
  <si>
    <t>https://papuabarat.antaranews.com/berita/40197/1726-ternak-babi-di-mimika-mati-akibat-virus-asf</t>
  </si>
  <si>
    <t>Sabtu, 24 Februari 2024 6:23 WIB</t>
  </si>
  <si>
    <t>1.726 ternak babi di Mimika mati akibat virus ASF</t>
  </si>
  <si>
    <t>Timika (ANTARA) - Dinas Peternakan dan Kesehatan Hewan (DPKH) Kabupaten Mimika, Provinsi Papua Tengah menyebutkan bahwa hingga saat ini jumlah ternak babi yang mati akibat virus african swine fever (ASF) mencapai 1.726 ekor.Kepala Bidang Kesehatan Hewan Bakti Erma Surfani di Timika, Rabu, mengatakan bahwa setiap hari ada lebih dari 100 ternak babi yang mati karena terpapar virus ASF tersebut.Sampai dengan 20 Februari 2024 ada sebanyak 1.726 ternak babi yang mati karena virus ASF, jadi kami imbau agar peternak dapat mensterilkan kandang guna mencegah penyebaran ke kandang lainnya, katanya.Menurut Bakti, saat ini pihaknya masih melakukan pengkajian lanjutan guna memutus mata rantai penyebaran virus ASF di Kabupaten Mimika.Kami telah mengundang para peternak babi untuk bersama kita membahas langkah memutus mata rantai ASF, karena pihak yang sangat terdampak yakni para peternak yang juga pedagang, ujarnya.Dia menjelaskan virus ASF ini dapat bertahan hidup dengan waktu yang cukup lama, sehingga pihaknya menyarankan agar peternak mensterilkan kandang selama enam bulan.Virus ini mampu hidup dalam jangka waktu yang lama, jadi kami imbau peternak mensterilkan kandang dengan menyemprotkan disinfektan serta mengosongkan kandang selama enam bulan, katanya.Dia menambahkan Dinas Peternakan dan Kesehatan Hewan menyediakan vaksin bagi ternak yang masih sehat, dan jika satu kandang telah terjangkit harus dikosongkan dalam jangka waktu lama.Memang untuk kandang yang telah terinfeksi harus dikosongkan dengan waktu yang lama dan disemprot disinfektan untuk mensterilkan kandang, ini merupakan salah satu langkah memutus mata rantai ASF, ujarnya.Berita ini telah tayang di Antaranews.com dengan judul: Di Mimika 1.726 ternak babi mati akibat virus ASF</t>
  </si>
  <si>
    <t>https://koranpapua.id/2024/03/25/kematian-babi-sudah-5-200-ekor-drh-sabelina-populasi-yang-tersisa-harus-diselamatkan/</t>
  </si>
  <si>
    <t>25 Maret 2024</t>
  </si>
  <si>
    <t>Kematian Babi Sudah 5.200 Ekor, Drh. Sabelina: Populasi yang Tersisa Harus Diselamatkan</t>
  </si>
  <si>
    <t>Kepala Dinas Peternakan dan Kesehatan Hewan Kabupaten Mimika Sabelina Fitriani (Foto:Redaksi/Koranpapua.id)TIMIKA, Koranpapua.id- Kematian ternak babi di Timika terus bertambah. Kondisi ini seharusnya menjadi perhatian semua elemen masyarakat, sehingga populasi babi yang tersisa bisa diselamatkan.Dinas Peternakan dan Kesehatan Hewan (Disnak Keswan) Kabupaten Mimika, Provinsi Papua Tengah mencatat sampai akhir Maret 2024 sudah 5.200 ekor babi yang mati akibat terserang virus African Swine Fever (ASF).Kedisnak Keswan Mimika, Drh. Sabelina Fitriani mengatakan, kematian babi sudah mencapai 50 persen. Dengan mencapai angka 5.200 maka jumlah populasi babi di Mimika tinggal sebagian yang hidup.â€œSudah 50 persen babi yang mati akibat virus ASF, jadi populasinya tinggal sebagian saja,â€ ungkap Sabelina saat ditemui Koranpapua.id di Kantor Pusat Pemerintahan SP3, Senin 25 Maret 2024.Masyarakat bersama pemerintah harus bersama-sama menyelamatkan ternak babi yang tersisa, dengan cara memutus mata rantai penyebaran virus tersebut.â€œSaya sampaikan lagi kepada masyarakat agar tidak membuang sembarang babi yang mati, tetapi harus dikuburkan sehingga virusnya tidak menyebar lagi ke ternak babi yang masih sehat,â€ pesan Sabelina.Peternak juga bisa melapor ke Disnak Keswan apabila ada babi yang mati, sehingga bisa dikuburkan pada tempat yang sudah disiapkan pemerintah.â€œMasyarakat yang membutuhkan bantuan dinas untuk mengubur bangkai babi dapat menghubungi kami melalui call center biar bisa dibantu,â€ tandas Sabelina.Dikatakan, jika dibandingkan dengan Bulan Februari lalu, memasuki akhir Maret ini kematian ternak babi mulai menurun.â€œMari kita sama-sama memutus mata rantai penyebaran virus. Sekali lagi saya himbau jangan sembarangan membuang babi yang mati,â€ tandas Sabelina.(Redaksi)Cek juga berita-berita Koranpapua.id di Google NewsÂ© 2024 Koranpapua.idÂ© 2024 Koranpapua.id</t>
  </si>
  <si>
    <t>https://fajarpapua.com/2024/06/02/mengancam-ternak-babi-penjabat-bupati-jayapura-imbau-warga-waspada-virus-asf/#google_vignette</t>
  </si>
  <si>
    <t>June 2, 2024</t>
  </si>
  <si>
    <t>Mengancam Ternak Babi, Penjabat Bupati Jayapura Imbau Warga Waspada Virus ASF</t>
  </si>
  <si>
    <t>Jayapura, fajarpapua.com- Penjabat Bupati Jayapura, Triwarno Purnomo menghimbau kepada masyarakat peternak hewan ternak babi waspada terhadap penyebaran virus African Swine Fever (ASF) yang saat ini telah masuk di wilayah Kabupaten Jayapura.â€œKami masyarakat kepada seluruh peternak hewan ternak babi di Kabupaten Jayapura mewaspadai virus ASF ini. Virus ini telah menyerang beberapa ternak disini dan telah dilakukan pemusnahan ternak babi oleh petugas untuk mengatasi penyebarannya ke wilayah lain,â€ujar Triwarno, Minggu (2/6).Penjabat Bupati berharap pada peternak babi agar mengikuti pentunjuk-petunjuk protokol kesehatan dari petugas Dinas Peternakan Kabupaten Jayapura yang saat ini telah menangani masalah virus ASF ini.â€œSaya sudah lakukan koordinasi dengan Dinas Peternakan Kabupaten Jayapura agar melakukan langkah-langkah pertama seperti memberikan vaksin atau vitamin kepada masyarakat peternak di daerah ini. Obat virus ini sudah ada di kami,tetapi obat ini akan kami berikan kepada peternak babi yang ternaknya belum terinfeksi virus ASF,â€ungkap Triwarno.Sebelumnya diberitakan, sebanyak 35 ekor ternak babi dimusnakan atau dilakukan Depopulasi setelah wabah virus African Swine Fever (ASF) di wilayah Sentani Timur, Kabupaten Jayapura, kata Pelaksana Tugas (Plt) Kepala Dinas Perkebunan dan Peternakan, Jenny Deda, Sabtu (1/6).Jenny Deda mengatakan, pemusnahan dilakukan dengan dikubur untuk mencegah penyebaran virus ASF ini ke ternak babi lainnya yang ada di wilayah Kabupaten Jayapura, sehingga pemerintah mengambil langkah tersebut.â€œPemusnahana ternak babi ini dilakukan karena sebelumnya di wilayah itu ada ternak babi yang terinfeksi virus ASF. Jadi ternak yang dimusnakan itu karena lokasinya berdekatan dengan kasus ternak babi mati dari bulan Januari hingga Maret 2024 di wilayah Sentani Timur,â€katanya.Jenny berharap dengan adanya pencegahan virus ASF ini tidak menyebar ke wilayah lain, karena dengan jarak 100 meter sangat mudah menyebar virus ASF ke ternak babi lainnya maka dilakukan pemusnahan.(hsb)Your email address will not be published. Required fields are marked *document.getElementById(comment).setAttribute( id, a68382e663d1e03c2af98d7e721170ff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â€“ Sebanyak 35 ekor ternak babiâ€¦Timika, fajarpapua.com â€“ Wakil Bupati Mimika Johannes Rettobâ€¦Timika, fajarpapua.com â€“ Warga Kilometer 5, Nawaripi, Kelurahanâ€¦Timika, fajarpapua.com â€“ Dinas Peternakan dan Kesehatan Hewanâ€¦Timika, fajarpapua.com â€“ Banyaknya bangkai babi yang dibuangâ€¦</t>
  </si>
  <si>
    <t>https://koranpapua.id/2024/02/22/1-848-ekor-babi-mati-pasca-merebaknya-virus-asf-di-timika/</t>
  </si>
  <si>
    <t>22 Februari 2024</t>
  </si>
  <si>
    <t>1.848 Ekor Babi Mati Pasca Merebaknya Virus ASF di Timika</t>
  </si>
  <si>
    <t>Petugas Dinas Peternakan dan Kesehatan Hewan Kabupaten Mimika menyemprot disfektan terhadap ternak babi yang diturunkan pemiliknya di lokasi penguburan massal babi milik Pemkab Mimika beberapa waktu lalu. (Foto : Redaksi/Koranpapua.id)TIMIKA, Koranpapua.id- Memasuki minggu ketiga, Rabu 22 Februari 2024, jumlah ternak babi milik masyarakat Kabupaten Mimika, Papua Tengah yang mati akibat terserang virus African Swine Fever (ASF) sudah mencapai 1.848 ekor.Jumlah ini berdasarkan data yang dirilis Dinas Peternakan dan Kesehatan Hewan (Disnak-Keswan) Kabupaten Mimika, pasca merebaknya virus ASF di Timika tanggal 10 Januari sampai dengan 15 Februari 2024.Sementara peta persebaran kematian ribuan ekor babi ini terdapat di enam distrik yakni, Distrik Mimika Baru 642 ekor, Distrik Kuala Kencana 47 ekor, Distrik Wania 439 ekor, Distrik Iwaka enam ekor, tanpa alamat 35 ekor dan Distrik Kwamki Narama tujuh ekor.Ternak babi yang mati dikuburkan di lahan milik Pemerintah Kabupaten Mimika yang letaknya jauh dari pemukiman warga. Sedangkan yang tidak dilaporkan ke Disnak-Keswan dikuburkan sendiri oleh pemiliknya.Kepala Bidang Kesehatan Hewan, Bakti Erma Surfani menjelaskan, penyakit ASF hampir sama dengan Covid-19. Apabila satu ekor sudah tertular, maka secara otomatis akan menyebar ke semua babi yang ada di kandang.Sebelumnya drh. Sabelina Fitriani, M.Si, Kadisnak-Keswan mengatakan, virus ASF mampu bertahan hidup dalam suhu panas 65 derajat atau kondisi dingin sekalipun.Sabelina menuturkan, sampai saat ini pihaknya belum memiliki vaksin. Karenanya kepada peternak, ia menyarankan untuk tetap menjaga bio sekuriti kandang.Dengan cara selalu membersihkan lantai kandang yang disikat menggunakan bayclean, sabun dan disemprot dengan disinfektan.Peternak diminta untuk menjaga lalulintas ternak babi, jangan keluar masuk secara bebas atau memindahkan babi ke kandang yang lain.Tips lain untuk mencegah meluasnya virus ASF ini yakni, daging babi yang tidak habis dimakan jangan dibuang, tetapi harus dikubur supaya tidak dihinggap lalat atau dimakan tikus dan burung. Karena lalat, tikus dan burung merupakan media penyebaran ASF.Sedangkan kepada peternak yang hendak melanjutkan usahanya, Sabelina menganjurkan agar membuat kandang di lokasi baru jauh dari kandang yang lama. (Redaksi)Cek juga berita-berita Koranpapua.id di Google NewsÂ© 2024 Koranpapua.idÂ© 2024 Koranpapua.id</t>
  </si>
  <si>
    <t>https://koranpapua.id/2024/01/22/empat-hari-dilaporkan-61-ekor-babi-di-timika-mati-peternak-diingatkan-perhatikan-kebersihan-kandang/</t>
  </si>
  <si>
    <t>22 Januari 2024</t>
  </si>
  <si>
    <t>Empat Hari Dilaporkan 61 Ekor Babi di Timika Mati, Peternak Diingatkan Perhatikan Kebersihan Kandang</t>
  </si>
  <si>
    <t>Salah satu ekor babi milik warga Timika yang mati, Senin 22 Januari 2024. (Foto : Ist./Koranpapua.id)TIMIKA, Koranpapua.id- Dinas Peternakan dan Kesehatan Hewan Kabupaten Mimika belum bisa memastikan penyebab matinya 61 ekor babi milik peternak di Timika, Papua Tengah.Puluhan ternak babi yang mati hanya terhitung dalam empat hari terakhir. Kadis Peternakan dan Kesehatan Hewan Mimika, drh. Sabelina Fitriani, M.Si mengatakan, dugaan sementara matinya ternak babi disebabkan oleh virus Hog Cholera atau African Swine Fever (ASF).Belum bisa memastikan apakah karena Hog Cholera atau ASF, karena Dinas Peternakan menunggu hasil diagnosa darah maupun organ bagian dalam dari Loka Veteriner Jayapura.â€œJumat pekan kemarin kami sudah kirim sampel darah ke Jayapura. Tapi kami juga masih tunggu hasil uji PCR dan pemeriksaan organ bagian dalam babi rencananya kirim besok,â€ jelas Sabelina kepada Koranpapua.id saat ditemui di ruang kerjanya, Senin 22 Januari 2024.Meskipun belum diketahui virus apa yang menyerang ternak babi, Sabelina bersama tim kesehatan sudah melakukan antisipasi dengan mendistribusikan cairan disfektan kepada peternak untuk disemprotkan ke kandang.Edukasi lainnya meminta kepada peternak untuk memperhatikan dan menjaga kebersihan kandang serta memperhatikan kualitas pakan.Mencegah meluasnya penyebaran virus ini, Sabelina menghimbau kepada semua peternakan agar babi yang mati langsung dikubur. Jangan menjual babi atau dagingnya dan jangan memindahkan babi yang sakit ke kandang lain.Disfektan yang digunakan, kata Sabelina hampir sama dengan yang diberikan ke manusia pada saat Covid-19. Tujuannya mencegah dan memutus matarantai penularan virus dari manusia ke hewan maupun dari hewan ke hewan.Dikatakan, mulai sekarang Dinas Peternakan dan Kesehatan Hewan mengeluarkan himbauan melarang menjual atau mengirim babi ke luar daerah atau memasukan babi dari luar ke Timika.â€œDi pasar memang masih ada yang jual daging babi. Tapi kita himbau jangan menjual daging babi dari babi yang sakit. Memang tidak menularkan ke manusia tapi jangan sampai melalui kita yang membawa virus kepada babi. Karena kalau kita makan dagingnya ASF masih bisa bertahan dalam masa inkubasinya kurang lebih 9 sampai 14 hari,â€ katanya.Kasus matinya babi ini, berawal dari peternak di Jalan Baru. Babi sudah sakit selama satu minggu, tidak mau makan kemudian muncul bintik-bintik merah pada kulit. Selain di Jalan Baru juga ada di wilayah Sempan.Ia berharap wilayah SP2 dan sekitarnya yang belum terserang virus harus tetap menjaga dengan tidak boleh ada lalulintas ternak yang masuk.â€œJadi sekarang masih dugaan sementara ada dua. Antara Hog Cholera atau ASF. Kita tunggu hasilnya dapat dulu baru kita ketahui virus apa,â€ katanya.Lebih jauh Sabelina mengakui, khusus penyakit Hog Cholera di Timika sebenarnya sudah endemis, karena penyakitnya ada sehingga sudah ada program vaksinasinya. (Redaksi)Cek juga berita-berita Koranpapua.id di Google NewsÂ© 2024 Koranpapua.idÂ© 2024 Koranpapua.id</t>
  </si>
  <si>
    <t>https://fajarpapua.com/2024/03/08/3-278-ekor-mati-karena-virus-asf-larangan-pengiriman-daging-babi-asal-mimika-mulai-diberlakukan-di-wilayah-papua/#google_vignette</t>
  </si>
  <si>
    <t>March 8, 2024</t>
  </si>
  <si>
    <t>3.278 Ekor Mati karena Virus ASF, Larangan Pengiriman Daging Babi asal Mimika Mulai Diberlakukan di Wilayah Papua</t>
  </si>
  <si>
    <t>Timika, fajarpapua.com- Merebaknya virus African Swine Fever (ASF) atau demam babi di Kabupaten Mimika membuat sejumlah daerah di Papua melakukan antisipasi pencegahan.Salahsatunya seperti yang dilakukan oleh Pemda Kabupaten Jayapura, Papua yang sudah menutup akses masuknya daging babi dari Mimika.Pelarangan pengiriman daging babi termasuk produk turunannya asal Kabupaten Mimika ini dilakukan untuk mencegah virusÂ ASFÂ masuk ke Jayapura.Penutupan akses masukÂ pengiriman daging babi ke Kabupaten Jayapura dari Mimika karena jumlah babi yang mati akibat virus ASF hingga saat ini tercatat sebanyak 3.278 ekor.Dokter hewan (drh) Adorvina Wompere pada Dinas Perkebunan dan Peternakan Kabupaten Jayapura di Sentani, Rabu, mengatakan kasus virus ASF di Kabupaten Mimika belum ditemukan dan langkah pencegahannyaÂ dengan melarang pengiriman daging babi dari Kabupaten Mimika maupun dari luar Papua ke Kabupaten Jayapura saat ini.â€œKami sudah melakukan koordinasi ke pemerintah provinsi untuk sementara waktu tidak boleh ada pengiriman babi dari luar ke Papua untuk mencegah virus ASF,â€ katanya.Menurut Wompore, pihaknya sudah melakukan survei ke kampung-kampung yang terdapat babi mati, dan setelah melakukan pemeriksaan ternyata hewan itu mati akibat penyakitÂ streptococcusÂ sejak Januari-Februari.â€œStreptococcusÂ itu merupakan penyakit hewan khususnya babi disebabkan karena kuman, bukan disebabkan oleh virus ASF seperti di kabupaten Mimika,â€ ujarnya.Dia menjelaskan pihaknya dapat menyimpulkan hal itu karena dari cara penyebarannya saja berbeda antara penyakitÂ streptococcusÂ dan virus ASF, dimanaÂ streptococcusÂ hewan ternak matinya satu per satu, kalau virus ASF matinya serentak,â€ ujarnya.â€œKami selain melihat dari cara penyebaran dan kematian, juga dilakukan pemeriksaan sampel dagingnya apakah babi di sini matinya karena virus ASF atauÂ streptococcus,â€ katanya.Dia menambahkan langkah pencegahan yang dilakukan pihaknya ialah menyemprotkan kadang hewan ternak di kampung-kampung yang terdapat ternak babi yang mati maupun ke semua peternak babi di daerah ini.â€œKami mengimbau kepada semua peternak babi untuk memberikan vitamin kepada hewan ternak mereka maupun kandangnya wajib disemprot sehingga mengantisipasi penyakitÂ streptococcusÂ maupun virus ASF,â€ ujarnya. (an)Your email address will not be published. Required fields are marked *document.getElementById(comment).setAttribute( id, ab785e46b658f6df0b2267020c73ba18 );document.getElementById(j6a36f5dc2).setAttribute(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t>
  </si>
  <si>
    <t>https://fajarpapua.com/2024/01/29/sudah-240-ekor-babi-mati-terserang-virus-asf-pekan-depan-disnakeswan-mimika-tutup-penjualan-daging-babi/</t>
  </si>
  <si>
    <t>January 29, 2024</t>
  </si>
  <si>
    <t>Sudah 240 Ekor Babi Mati Terserang Virus ASF, Pekan Depan Disnakeswan Mimika Tutup Penjualan Daging Babi</t>
  </si>
  <si>
    <t>Timika, fajarpapua.com â€“ Sampai hari ini sudah 245 ekor babi milik warga Timika yang mati terserang virus ASF.Dalam upaya memutus memutus rantai penyebaran virus, Dinas Peternakan dan Kesehatan Hewan (Disnkeswan) Mimika telah membagikan Disinfektan kepada para peternak babi.â€œLangkah yang kita lakukan dalam rangka memutus mata rantai virus tersebut pertama sosialisasi sampai pada distribusi disinfektan kepada peternak untuk dilakukan penyemprotan ke kandang setiap hari,â€ kata Kepala Disnakeswan Mimika drh Sabelina Fitriani di Kantor Disnakeswan Mimika, Senin (29/1).Selain itu, Disnakeswan akan melakukan penyuntikan serum Convalsen yang diharapkan bisa melindungi babi yang sakit yang sudah memasuki masa inkubasi virus mematikan tersebut.â€œSerum ini bukan vaksin tapi serum ini memiliki antibodi yang tinggi yang berasal dari serum babi yang pernah terpapar ASF. Peternak yang bisa menyuntik bisa minta ke kami karena petugas kami hanya bisa melayani satu hari satu kandang saja,â€ tuturnya.Sabelina mengungkapkan, kebobolan masuknya virus ASF ke Mimika diduga dari makanan olahan daging babi yang dibawa dari luar Timika seperti seâ€™i dan lain sebagainya, dimana virus tersebut belum mati kemudian dimakan dan sisa makanan tersebut dibuang, selanjutnya diambil oleh peternak untuk pakan ternak babi.Dikemukakan, Pemda Mimika sejak lama menheluarkan larangan dengan adanya instruksi Bupati tentang pemasukan ternak babi dan olahan berbahan babi ke Kabupaten Mimika.â€œVirus ini mungkin dari makanan olahan daging babi entah itu oleh-oleh atau tentengan dan lain sebagainya. Kemudian dimakan dan sisanya dibuang atau dikasih makan ternaknya sendiri, nah itu yang menjadi sumber penularan,â€ ungkapnya.Sabelina menambahkan selain langkah-langkah tersebut pihaknya dalam waktu dekan akan melakukan penutupan penjualan-penjualan daging babi hingga kondisinya terkendali.â€œKami mohon pengertiannya kita siapkan regulasinya mungkin satu minggu kedepan kita tutup dulu penjualan daging untuk sementara dan kami berharap masyarakat paham,â€ujarnya.(ron)Your email address will not be published. Required fields are marked *document.getElementById(comment).setAttribute( id, a7344fa00223d895157dba8641e8d5e7 );document.getElementById(j6a36f5dc2).setAttribute( id, comment );Save my name, email, and website in this browser for the next time I comment.Î”document.getElementById( ak_js_1 ).setAttribute( value, ( new Date() ).getTime() );Timika, fajarpapua.com- Dinas peternakan dan Kesehatan Hewan (Disnakkeswan)â€¦Timika, fajarpapua.com â€“ Ketersediaan sapi kurban di Kabupatenâ€¦Timika, fajarpapua.com â€“ Tercatat hingga Selasa (13/2), sudahâ€¦Timika, fajarpapua.com â€“ Koperasi Konsumen Komunitas Peternak Babiâ€¦Timika, fajarpapua.com â€“ Pemerintah Kabupaten (Pemkab) Mimika, Provinsiâ€¦Timika, fajarpapua.com â€“ Virus African Swine Fever (ASF)â€¦</t>
  </si>
  <si>
    <t>antara_papua</t>
  </si>
  <si>
    <t>https://papua.antaranews.com/berita/715644/dinas-kesehatan-hewan-mimika-sebut-245-ekor-babi-mati-kena-virus-asf</t>
  </si>
  <si>
    <t>Selasa, 30 Januari 2024 0:15 WIB</t>
  </si>
  <si>
    <t>Dinas Kesehatan Hewan Mimika sebut 245 ekor babi mati kena virus ASF</t>
  </si>
  <si>
    <t>Jayapura (ANTARA) - Dinas Kesehatan Hewan Kabupaten Mimika, Provinsi Papua Tengah menyebut sebanyak 245 ekor babi di daerahÂ itu mati akibat virus Asian Seine Fever (ASF).Kepala Dinas Kesehatan Hewan Kabupaten Mimika Sabelina Fitriani di Timika, Senin, mengatakan, pihaknya telah menemukan sebanyak 245 ekor babi terjangkit ASF setelah mengirimkan sampel ke Veteriner Jayapura pada 23 Januari 2024.Kami telah melakukan sosialisasi kepada peternak terkait virus ASF dan juga membatasi petugas masuk ke kandang saat memberikan sosialisasi guna memutus mata rantai penyebaran virus, katanya.Menurut Sabelina, penyebab virus ASF masuk ke Mimika diduga dari oleh-oleh produk babi berupa dendeng asap dan sei. Produk makanan tersebut diambil peternak dan dicampurkan ke dalam pakan babi.Kami menduga peternak mengambil makanan sisa dari produk oleh-oleh yang belum dimasak dengan baik atau belum matang dengan baik, ujarnya.Dia menjelaskan virus itu dapat bertahan hidup pada suhu 65 derajat Celcius sehingga harus dimasak hingga suhu 100 derajat. Untuk itu pihaknya memberikan sosialisasi kepada peternak guna meningkatkan pemahaman yang utuh.Selain sosialisasi kami juga memberikan suntikan serum konvalesan ASF ke hewan babi yang masih hidup yang mengandung antibodi yang tinggi, katanya lagi.Dia menambahkan ASF tidak menyerang manusia, namun manusia dapat menjadi jembatan penyebaran virus. Ia menyatakan bahwa ASF sangat merugikan ekonomi peternak.Sekali lagi saya sampaikan bahwa virus ini tidak menyerang manusia, namun ASF ini mengakibatkan kerugian ekonomi yang besar bagi peternak, ujarnya lagi.Berita ini telah tayang di Antaranews.com dengan judul: Dinas Kesehatan Hewan Mimika sebut 245 ekor babi mati akibat virus ASF</t>
  </si>
  <si>
    <t>pojok_papua</t>
  </si>
  <si>
    <t>https://www.pojokpapua.id/2024/01/29/245-babi-mati-karena-virus-asf-disnak-mimika-keluarkan-imbauan/</t>
  </si>
  <si>
    <t>salam_papua</t>
  </si>
  <si>
    <t>https://salampapua.com/2024/03/babi-mati-di-timika-akibat-virus-asf-makin-bertambah-mencapai-4-250-ekor.html</t>
  </si>
  <si>
    <t>Babi Mati Di Timika Akibat Virus ASF Makin Bertambah Mencapai 4.250 Ekor</t>
  </si>
  <si>
    <t>(salampapua.com/Foto Ilustrasi virus ASF)SALAM PAPUA (TIMIKA) - Jumlah babi yang mati akibatvirus African Swine Fever (ASF) di Kabupaten Mimika, Provinsi Papua Tengah,terus bertambah.Kepala Dinas Peternakan dan Kesehatan Hewan (Disnakkeswan)Kabupaten Mimika, Sabelina Fitriani mengungkapkan bahwa berdasarkan laporanhingga saat ini, babi yang mati akibat virus ASF berjumlah 4.250 ekor.Perhari ini jumlah babi yang mati akibat ASF sudahmencapai 4.250 ekor, ungkap Sabelina melalui pesan WhatsApp, Selasa(12/3/2024).Sabelina mengatakan, untuk menekan jumlah kematian babi,maka seluruh peternak harus memperhatikan biosecurity untuk memutus rantaipenyebaran virus. Salah satu yang harus dilakukan adalah membatasi orang luaryang masuk atau mendekati kandang serta mengganti pakaian saat memberi pakanataupun membersihkan kandang babi.Hal yang perlu diperhatikan adalah menjaga biosecurityguna memutuskan mata rantai penyebaran virus, ujarnya.Penulis: AcikEditor : JimmyYou can share this post!Layanan penyampaian informasi berita dan aspirasi masyarakat yang akan dipublish di Salam Papua, lewat Suara Anak Mimika (SUNAMI)Â© document.write(new Date().getFullYear()) All Rights Reserved</t>
  </si>
  <si>
    <t>nabire</t>
  </si>
  <si>
    <t>https://www.nabire.net/waduh-sudah-1-726-ternak-babi-di-mimika-mati-akibat-virus-asf/#google_vignette</t>
  </si>
  <si>
    <t>https://fajarpapua.com/2024/03/02/virus-asf-melanda-hingga-ke-kampung-kampung-di-mimika-warga-sp-6-kaget-ada-bangkai-babi-di-sungai/#google_vignette</t>
  </si>
  <si>
    <t>March 2, 2024</t>
  </si>
  <si>
    <t>Virus ASF Melanda Hingga ke Kampung-kampung di Mimika, Warga SP 6 Kaget Ada Bangkai Babi di Sungai</t>
  </si>
  <si>
    <t>Timika, fajarpapua.com â€“ Warga Kampung Naena Muktipura (SP 6) Kabupaten Mimika dikejutkan dengan adanya bangkai dua ekor babi yang dibuang ke sungai oleh oknum yang tidak bertanggungjawab pada Jumat (1/3/2024).Salah seorang warga, BT menyampaikan dirinya kaget saat menyusuri sungai ditemukan dua bangkai babi.â€œSaya jalan Jumat pagi kemarin sekitar jam 06.30, saat melewati sungai di jembatan ada dua bangkai babi di pinggir sungai,â€ ujar BT, Sabtu (2/3)Dicurigai bangkai dua ekor babi tersebut mati akibat virus ASF yang kini mewabah kabupaten Mimika. Pemilik babi sengaja membuang bangkai ke sungai dan tidak menguburnya.Hingga Jumat malam bangkai dua ternak babi tersebut sudah berada di tengah air sungai.Diketahui saat ini tingkat kematian ternak babi milik masyarakat Kabupaten Mimika, Provinsi Papua Tengah akibat terserang virusÂ African Swine FeverÂ (ASF) terus meningkat.Berdasarkan dataÂ terbaru, jumlah kematian ternak babi terhitung sejak tanggal 16-27 Februari 2024 sudah mencapai 2.938 ekor. Data tersebut dikeluarkan Dinas Peternakan dan Kesehatan Hewan pada Kamis, 29 Februari 2024.Ribuan ekor babi yang mati ini tersebar di lima distrik, yakni Distrik Kwamki Narama terdapat tujuh ekor, Distrik Kuala Kencana 47 ekor, Distrik Iwaka sembilan ekor, Distrik Mimika Baru 1.445 ekor, Distrik Wania 943 ekor dan tanpa alamat atau nama tercatat 487 ekor.(moa)Your email address will not be published. Required fields are marked *document.getElementById(comment).setAttribute( id, a7a8c0d90b818c27de6e78c6dec29ca8 );document.getElementById(j6a36f5dc2).setAttribute(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t>
  </si>
  <si>
    <t>https://salampapua.com/2024/01/193-ekor-babi-di-timika-mati-diserang-virus-asf-disnakeswan-larang-pengiriman-keluar-mimika.html</t>
  </si>
  <si>
    <t>193 Ekor Babi Di Timika Mati Diserang Virus ASF, Disnakeswan Larang Pengiriman Keluar Mimika</t>
  </si>
  <si>
    <t>(salampapua.com/Foto Ilustrasi)SALAM PAPUA (TIMIKA) - Sebanyak 193 ekor babi diKabupaten Mimika mati diserang virus African Swine Fever (ASF).Kepala Dinas Peternakan dan Kesehatan Hewan (Disnakeswan)Kabupaten Mimika, Drh. Sabelina Fitriani melalui Kabid Keswan Bakti Erma Sufanimengatakan, pasca adanya laporan dari warga, pihaknya langsung mengirim sampledarah dan organ babi yang mati ke Laboraturium Loka Vet di Jayapura. Ataspemeriksaan sampel dimaksud menunjukkan bahwa babi-babi yang matiterindikasiÂ  virus ASF.Hasil Laboratorium sudah keluar dan memang terindikasiASF. Penyakit ini tidak menular ke manusia tetapi merugikan secaraekonomi, katanya, Jumat (26/1/2024).Dijelaskan, ASF merupakan penyakit yang tidak menular kemanusia tetapi disebut sebagai penyakit hewan menular strategis, dengan penularanyang tergolong cepat dan menimbulkan tingkat kematian yang tinggi pada babi.Kemarin data kami ada 180 ekor yang mati, tapiditambah hari ini ada 13 ekor jadi 193 ekor, ungkapnya.Guna mencegah penyebaran virus tersebut, ia mengimbau kepadaseluruh peternak, jika ada babi yang mati harus segera melapor ke Disnakeswan.Selain itu, setiap peternak tidak boleh menjual babi, tidakboleh memasukkan babi baru ke dalam kandang, serta tidak mengizinkan orang yangtidak berkepentingan masuk ke kandang.Setiap babi yang mati dianjurkan untuk langsung dikuburdengan kedalaman 1,5 meter dan disemprot.Lebih lanjut disampaikan bahwa pihaknya juga telah mengeluarkansurat pelarangan pengiriman babi keluar Mimika.Kita kan Kabupaten penyangga di Kabupaten tetangga danuntuk sementara waktu ditutup sampai batas kasus dinyatakan aman,ujarnya.Penulis: AcikEditor: JimmyYou can share this post!Layanan penyampaian informasi berita dan aspirasi masyarakat yang akan dipublish di Salam Papua, lewat Suara Anak Mimika (SUNAMI)Â© document.write(new Date().getFullYear()) All Rights Reserved</t>
  </si>
  <si>
    <t>https://salampapua.com/2024/03/virus-asf-di-mimika-terus-menyebar-pemkab-siapkan-tempat-penguburan-baru-bangkai-babi.html</t>
  </si>
  <si>
    <t>Virus ASF Di Mimika Terus Menyebar, Pemkab Siapkan Tempat Penguburan Baru Bangkai Babi</t>
  </si>
  <si>
    <t>Tampak bangkai babi yang mati terserang virus ASF dan dibuang sembarangan (salampapua.com/Foto Disnakkeswan Kabupaten Mimika)SALAM PAPUA (TIMIKA) - Kepala Dinas Peternakan danKesehatan Hewan (Disnakkeswan) Kabupaten Mimika, drh. Sabelina Fitrianimengungkapkan bahwa virus African Swine Fever (ASF) Â terus menyebar di Timika, dimana per-tanggal 4Maret 2024 telah sebanyak 3.500 ekor babi yang mati.â€œKami sudah siapkan lahan baru penguburan babi yang terkenaASF,â€ ujarnya, Selasa (5/3/2024).Sabelina menjelaskan, perpindahan lahan penguburan babitersebut karena adanya komplain dari masyarakat bahwa peternak membuang kesungai bangkai babi yang mati karena terjangkit virus ASF.â€œLahan yang lama itu sebenarnya sudah sesuai SOP, bahkanjauh dari pemukiman masyarakat namun karena masyarakat terus mengeluh denganlahan itu, kita pindahkan lahan penguburan babi. Babi yang mati juga terusbertambah,â€ jelasnya.Dia berharap masyarakat turut mendukung Pemkab Mimika dalammengatasi virus ASF, sebab penekanan virus tidak hanya dilakukan oleh pemerintahsaja, namun perlu ada komitmen dari masyarakat, yang mana hingga saat ini belumada vaksin maupun obat untuk membasmi virus ASF pada babi.â€œKami butuh masyarakat juga ikut mendukung Pemkab dalampenekanan penyebaran virus ASF ini. Peternak juga tidak boleh membuang bangkaibabi sembarangan,â€ harapnya.Penulis: EvitaEditor: JimmyYou can share this post!Layanan penyampaian informasi berita dan aspirasi masyarakat yang akan dipublish di Salam Papua, lewat Suara Anak Mimika (SUNAMI)Â© document.write(new Date().getFullYear()) All Rights Reserved</t>
  </si>
  <si>
    <t>tribun_papua</t>
  </si>
  <si>
    <t>https://papua.tribunnews.com/2024/01/30/diserang-virus-asf-245-ternak-babi-mati-di-timika</t>
  </si>
  <si>
    <t>Tayang: Selasa, 30 Januari 2024 17:35 WIT</t>
  </si>
  <si>
    <t>Diserang Virus ASF, 245 Ternak Babi Mati di Timika</t>
  </si>
  <si>
    <t>Laporan Wartawan Tribun-Papua.com, Marselinus Labu LelaTRIBUN-PAPUA.COM, TIMIKA- Virus African Swine Fever (ASF) menyerang ternak babi di KabupatenÂ Mimika, Provinsi Papua Tengah beberapa pekan belakangan ini.Berdasarkan uji laboratorium Loka Vet di Jayapura benar adanya kalau ternak babi Timika positif terkena ASF.Sejauh ini sudah terdapat 245 ekor babi mati akibat terserang ASF di wilayah kota Timika di manaÂ  dalam satu hari enam ekor babi mati.Baca juga: Dua Perempuan Dijambret di Jalan Cenderawasih Timika, Ini KronologisnyaJadi sesuai uji laboratorium Loka Vet di Jayapura diketahui ternak babi di Timika positif ASF, ujar Kepala Dinas Peternakan dan Kesehatan Hewan KabupatenÂ Mimika, Provinsi Papua Tengah, drh. Sabelina Fitriani kepada Tribun-Papua.com, Selasa (30/1/2024).drh. Sabelina Fitriani menjelaskan, awal kejadian penemuan ternak babi mati ditemukan di Jalan Baru pada, (23/1/2024) milik salah satu warga.Dari Jalan Baru menyebar ke area Gorong-gorong, Hasanudin dan Nawaripi dengan total tiga distrik di KabupatenÂ Mimika, kata Sabelina.Terkait adanya virus ASF tersebut, kini Dinas Peternakan dan Kesehatan Hewan Kabupaten Mimika telah melakukan sosialisasi kepada pemilik ternak babi.Baca juga: WASPADA! Virus Corona Varian Baru JN 1 Ditemukan di Batam dan JakartaKami sudah distribusi disinfektan kepada peternak babi untuk menyemprot kandang, kataya.Lanjutnya, saat ini Dinas Peternakan dan Kesehatan Hewan KabupatenÂ Mimika juga melarang para peternak untuk menjual babi yang sakit dan mati.Kita telah berusa untuk memutus mata rantai dan meminta warga untuk tidak menjual babi bahkan di bawa dari luar Timika, tandas Sabelina. (*)</t>
  </si>
  <si>
    <t>https://fajarpapua.com/2024/01/22/ditakuti-wabah-asfv-hanya-4-hari-sudah-44-ekor-babi-warga-timika-yang-dilaporkan-mati-disnak-kirim-sampel-ke-loka-vet-jayapura/</t>
  </si>
  <si>
    <t>January 22, 2024</t>
  </si>
  <si>
    <t>Ditakuti Wabah ASFV, Hanya 4 Hari Sudah 44 Ekor Babi Warga Timika yang Dilaporkan Mati, Disnak Kirim Sampel ke Loka Vet Jayapura</t>
  </si>
  <si>
    <t>Timika, fajarpapua.com â€“ Hanya dalam kurun waktu empat hari, sejak Jumat (19/1), Dinas Peternakan dan Kesehatan Hewan (Disnak) Kabupaten Mimika menerima laporan 44 ekor ternak babi milik warga Timika yang mati tanpa sebab.Kadisnak, drh. Sabelina Fitriani dikonfirmasi fajarpapua.com, Senin (22/1), mengemukakan kematian puluhan ekor babi warga dalam beberapa hari ini disebabkan dua kemungkinan.Pertama, virus demam babi Afrika (African Swine Fever Virus atau disingkat ASFV). Virus yang belum ada obatnya ini dapat menimbulkan kematian ternak babi dalam waktu singkat dan sangat merugikan peternak.Kemungkinan kedua, wabah hoc colera. Namun untuk wabah hoc colera masih tanda tanya sebab khusus Mimika vaksin hoc colera sudah berjalan bagus.Untuk memastikan hal tersebut, Sabelina mengemukakan pihaknya mengirim sampel ternak babi yang mati ke Loka Vet Jayapura. â€œKemungkinan dua minggu kedepan sudah ada jawaban,â€ ujarnya.Sebagai langkah antisipatif, Sabelina meminta para peternak untuk melakukan disinfeksi atau semprot kandang. â€œKami akan secepatnya pengadaan disinfektan. Kami juga berharap peternak membatasi orang yang masuk kandang,â€ bebernya.Sementara itu, pada Senin pagi sejumlah himbauan dibagikan di hampir semua laman group WhatsApp warga Kota Timika. Begini petikan langsung himbauan tersebut.â€œMohon ijin Bunda dan semua anggota Komunitas untuk menyampaikan info terkini kota Timika berkaitan dengan ternak Babi.Saat ini sedang terjadi wabah virus pada ternak babi yg menyebabkan kematian cukup banyak. Dan Disnak sedang siaga satu untuk menghentikan penyebaran virus untuk itu bagi Peternak Babi di mohon untuk :Virus tak berpengaruh pada manusia langsung tetapi dapat menyebabkan kerugian peternak karena tingkat kematian yg cukup tinggi.Peduli ternak, jaga kesehatannya, untuk sumber penghasilan yang pasti buat peternak, Ekonomi keluarga terpenuhi.(ana)Your email address will not be published. Required fields are marked *document.getElementById(comment).setAttribute( id, a0f06b933164675093e64b83fe9c0d89 );document.getElementById(j6a36f5dc2).setAttribute( id, comment );Save my name, email, and website in this browser for the next time I comment.Î”document.getElementById( ak_js_1 ).setAttribute( value, ( new Date() ).getTime() );Timika, fajarpapua.com â€“ Dinas Peternakan dan Kesehatan Hewanâ€¦Timika, fajarpapua.com -Dalam rangka memperingati Word Rabies Dayâ€¦Timika, fajarpapua.com â€“ Tahun 2023 ini, Dinas Peternakanâ€¦Timika, fajarpapua.com â€“ Dinas Peternakan dan Kesehatan Hewanâ€¦Timika, fajarpapua.com â€“ Pemerintah Kabupaten Mimika melalui Dinasâ€¦Timika, fajarpapua.com â€“ Dinas Peternakan dan Kesehatan Hewanâ€¦</t>
  </si>
  <si>
    <t>antar_papua</t>
  </si>
  <si>
    <t>https://antarpapua.com/data-terbaru-519-ekor-babi-di-mimika-mati-terserang-virus-asf-tiga-distrik-masuk-zona-merah/</t>
  </si>
  <si>
    <t>https://papua.tribunnews.com/2024/02/17/ribuan-ternak-babi-di-mimika-mati-diserang-virus-asf-dikuburkan-secara-masal</t>
  </si>
  <si>
    <t>Tayang: Sabtu, 17 Februari 2024 13:19 WIT</t>
  </si>
  <si>
    <t>Ribuan Ternak Babi di Mimika Mati Diserang Virus ASF Dikuburkan Secara Masal</t>
  </si>
  <si>
    <t>Laporan Wartawan Tribun-Papua.com, Marselinus Labu LelaTRIBUN-PAPUA.COM, TIMIKA - Ribuan ternak babi di KabupatenÂ Mimika, Papua Tengah mati gegara diserang virus African Swine Fever (ASF).Dampak virus ini turut dirasakan warga yang sangat berdampak pada perekonomian hingga membuat peternak merugi.Baca juga: Ternak Babi Diserang Virus ASF, Pemda Mimika Bakal Siapkan Lahan PenguburanKepala Dinas Peternakan dan Kesehatan Hewan KabupatenÂ Mimika, drh Sabelina Fitriani mengungkapkan, virus ini sangat berdampak kepada masyarakat terlebih khusus para peternak babi.Saya himbau kepada seluruh peternak babi di Mimika untuk memisahkan ciri-ciri babi terpapar visus ASF agar tidak menular, kata drh Sabelina kepada Tribun-Papua.com, Sabtu (17/2/2024).Ia mengatakan, kandang peternak terpapar ASF harus dikosongkan selama enam bulan agar virus tidak menyebar mengingat virus ini bertahan hingga 100 hari.Virus ini bisa bertahan hingga 100 hari pada kotoran dan air kencing babi dan enam bulan lamanya meskipun disimpan di kulkas, ujarnya.Para peternak babi disarankan untuk mencuci kandang menggunakan bayclean dan sabun pembunuh kuman lainnya.Baca juga: Belum Ada Temuan Kasus Virus ASF, Dinas Peternakan Antsipasi Penjualan Daging Babi dari Luar PapuaVirus juga bisa menempel di pakian manusia sehingga peternak harus steril. Bila perlu kandang babi sudah terkena virus, warga bisa membuat kandang baru dilokasi berbeda, katanya.Lanjut drh. Sabelina bahwa, peternak merupakan korban virus ASF dilarang berkunjung ke kandang peternak lain karena bakal berdampak buruk terhadap ternak babi.Saat ini sudah 1.185 mati dan sudah dikuburkan secara masal oleh petugas dan warga sendiri, tandasnya. (*)</t>
  </si>
  <si>
    <t>https://salampapua.com/2024/01/sudah-245-ekor-babi-di-mimika-mati-terjangkit-asf.html</t>
  </si>
  <si>
    <t>Sudah 245 Ekor Babi Di Mimika Mati Terjangkit ASF</t>
  </si>
  <si>
    <t>(salampapua.com/Foto ilustrasi)SALAM PAPUA (TIMIKA) - Dinas Peternakan dan KesehatanHewan (Disnakkeswan) Kabupaten Mimika menyatakan sudah 245 ekor babi di Mimika yangmati lantaran virus African Swine Fever (ASF).Kepala Disnakkeswan Mimika, drh. Sabelina Fitriani mengatakan,per-tanggal 29 Januari ini pihaknya telah mendata sebanyak 245 ekor babi yangmati sejak Mimika dinyatakan terjangkit ASF, dimana ASF ini diketahui ada diMimika usai pihaknya mengirimkan sampel kepada Veteriner Jayapura pada 23Januari 2024 dan dinyatakan positif ASF.Menurutnya, penyebab ASF masuk di Mimika diduga darioleh-oleh produk babi yang masuk berupa dendeng asap dan sei. Dari produkmakanan tersebut diambil oleh peternak dan dicampurkan ke dalam makanan untukbabi.â€œNah kami menduga peternak mengambil makanan sisa yangmengandung produk-produk itu. Produk oleh-oleh itu kan tidak masak seutuhnya,sedangkan virus dapat bertahan hidup pada pemanasan 65 derajat, virus mati itudi atas 100 derajat,â€ ujarnya saat menggelar Jumpa Pers di Kantor DisnakkeswanMimika, Senin (29/1/2024).Pihaknya telah melakukan sosialisasi kepada penernak terkaitASF ini, dan membatasi petugas untuk masuk ke kandang saat memberikansosialisasi, sehingga dapat memutuskan penyebaran ASF ini.Bukan hanya sosialisasi, pihaknya juga memberikan suntikanserum Konvalesan ASF kepada babi yang masih hidup, namun serum ini bukanlahvaksin melainkan serum dengan kandungan antibodi yang tinggi.â€œSerum ini hanya sebagai antibodi bagi babi, kita berharapdengan serum ini babi yang sudah terkena virus bisa bertahan atau yang belumterkena virus bisa melawan ASF,â€ jelasnya.Ia menambahkan, ASF ini tidak menyerang manusia namunmanusia bisa menjadi jembatan bagi virus untuk penyebaran, dan dipastikan ASFini sangat merugikan ekonomi peternak.â€œSekali lagi saya sampaikan virus ini tidak menyerangmanusia namun ASF ini membuat kerugian ekonomi yang sangat besar bagipeternak,â€ tutupnya.Penulis: EvitaEditor: JimmyYou can share this post!Layanan penyampaian informasi berita dan aspirasi masyarakat yang akan dipublish di Salam Papua, lewat Suara Anak Mimika (SUNAMI)Â© document.write(new Date().getFullYear()) All Rights Reserved</t>
  </si>
  <si>
    <t>https://papua.tribunnews.com/2024/02/01/cegah-virus-asf-untuk-ternak-babi-simak-9-informasi-penting-di-sini</t>
  </si>
  <si>
    <t>Tayang: Kamis, 1 Februari 2024 07:45 WIT</t>
  </si>
  <si>
    <t>Cegah Virus ASF untuk Ternak Babi, Simak 9 Informasi Penting di Sini</t>
  </si>
  <si>
    <t>Laporan Wartawan Tribun-Papua.com, Marselinus Labu LelaTRIBUN-PAPUA.COM, TIMIKA - AfricanÂ SwineÂ FeverÂ (ASF) telah menyerang ternak babi di Kabupaten Mimika, Papua Tengah beberapa hari belakangan ini.Kejadian tersebut langsung direspon oleh Dinas Peternakan dan Kesehatan Hewan (Disnakkeswan) Kabupaten Mimika dengan mengeluarkan surat himbauan kepada masyatakat.Baca juga: Disnakkeswan Mimika Bagikan Serum Confalescent ke Peternak Babi, Sabelina Fitriani: Cegah ASFSurat himbauan tersebut terdapat 9 point penting yang perlu dilakukan antara lain:Baca juga: Toleransi di Kampung Mamei: Meski Masak Daging Babi, Tamu Muslim Disediakan Makanan KhususKepala Dinas Peternakan dan Kesehatan Hewan (Disnakkeswan) Mimika, drh Sabelina Fitriani mengatakan, surat himbauan itu dikeluarkan karena virus ASF di telah Mimika.Himbauan ini saya harap masyarakat terlebih khusus para peternak babi bisa memahami untuk memutus mata rantai penyebaran ASF di Timika, tandasnya. (*)</t>
  </si>
  <si>
    <t>Row Labels</t>
  </si>
  <si>
    <t>Grand Total</t>
  </si>
  <si>
    <t>Count of province</t>
  </si>
  <si>
    <t>Column Labels</t>
  </si>
  <si>
    <t>2019</t>
  </si>
  <si>
    <t>2020</t>
  </si>
  <si>
    <t>2021</t>
  </si>
  <si>
    <t>2022</t>
  </si>
  <si>
    <t>2023</t>
  </si>
  <si>
    <t>2024</t>
  </si>
  <si>
    <t>Count of species</t>
  </si>
  <si>
    <t>(blank)</t>
  </si>
  <si>
    <t>Count of source_web</t>
  </si>
  <si>
    <t>media_group</t>
  </si>
  <si>
    <t>bbc</t>
  </si>
  <si>
    <t>voa</t>
  </si>
  <si>
    <t>cnbc</t>
  </si>
  <si>
    <t>kompas</t>
  </si>
  <si>
    <t>sindo</t>
  </si>
  <si>
    <t>haluan padang</t>
  </si>
  <si>
    <t>cnn</t>
  </si>
  <si>
    <t>bisnis</t>
  </si>
  <si>
    <t>bisnis daily</t>
  </si>
  <si>
    <t>analisa daily</t>
  </si>
  <si>
    <t>inews</t>
  </si>
  <si>
    <t>metro</t>
  </si>
  <si>
    <t>ayo jakarta</t>
  </si>
  <si>
    <t>pikiran rakyat</t>
  </si>
  <si>
    <t>media indonesia</t>
  </si>
  <si>
    <t>kontan</t>
  </si>
  <si>
    <t>espos</t>
  </si>
  <si>
    <t>berita bali</t>
  </si>
  <si>
    <t>pos flores</t>
  </si>
  <si>
    <t>lensa nusantara</t>
  </si>
  <si>
    <t>republika</t>
  </si>
  <si>
    <t>berita kajang</t>
  </si>
  <si>
    <t>pekan baru</t>
  </si>
  <si>
    <t>headline kaltim</t>
  </si>
  <si>
    <t>bali tribune</t>
  </si>
  <si>
    <t>khaz minang</t>
  </si>
  <si>
    <t>equator online</t>
  </si>
  <si>
    <t>suara kalbar</t>
  </si>
  <si>
    <t>benua anta</t>
  </si>
  <si>
    <t>sumbar kita</t>
  </si>
  <si>
    <t>terkini</t>
  </si>
  <si>
    <t>harian berkat</t>
  </si>
  <si>
    <t>koran kaltara</t>
  </si>
  <si>
    <t>kupas tuntas</t>
  </si>
  <si>
    <t>pro kal</t>
  </si>
  <si>
    <t>lentera esai</t>
  </si>
  <si>
    <t>independen media</t>
  </si>
  <si>
    <t>luwu timur</t>
  </si>
  <si>
    <t>koran seruya</t>
  </si>
  <si>
    <t>bali factual</t>
  </si>
  <si>
    <t>jawa pos</t>
  </si>
  <si>
    <t>fajar</t>
  </si>
  <si>
    <t>buka mata</t>
  </si>
  <si>
    <t>ini kata</t>
  </si>
  <si>
    <t>the opini</t>
  </si>
  <si>
    <t>sinar harapan</t>
  </si>
  <si>
    <t>tv one</t>
  </si>
  <si>
    <t>hits indonesia</t>
  </si>
  <si>
    <t>borneo news</t>
  </si>
  <si>
    <t>kata ntt</t>
  </si>
  <si>
    <t>papua 60detik</t>
  </si>
  <si>
    <t>bali berkarya</t>
  </si>
  <si>
    <t>bali post</t>
  </si>
  <si>
    <t>cepos online</t>
  </si>
  <si>
    <t>fajar papua</t>
  </si>
  <si>
    <t>koran papua</t>
  </si>
  <si>
    <t>seputar papua</t>
  </si>
  <si>
    <t>suara papua</t>
  </si>
  <si>
    <t>papua barat</t>
  </si>
  <si>
    <t>pojok papua</t>
  </si>
  <si>
    <t>salam papua</t>
  </si>
  <si>
    <t>antar papua</t>
  </si>
  <si>
    <t>West Kalimantan</t>
  </si>
  <si>
    <t>Central Java</t>
  </si>
  <si>
    <t>Central Kalimantan</t>
  </si>
  <si>
    <t>East Kalimantan</t>
  </si>
  <si>
    <t>North Kalimantan</t>
  </si>
  <si>
    <t>Bangka Belitung Islands</t>
  </si>
  <si>
    <t>Central Papua</t>
  </si>
  <si>
    <t>North Sumatera</t>
  </si>
  <si>
    <t>West Sulawesi</t>
  </si>
  <si>
    <t>South Sulawesi</t>
  </si>
  <si>
    <t>Central Sulawesi</t>
  </si>
  <si>
    <t>North Sulawesi</t>
  </si>
  <si>
    <t>West Sumatera</t>
  </si>
  <si>
    <t>South Sumatera</t>
  </si>
  <si>
    <t>Bali</t>
  </si>
  <si>
    <t>Bengkulu</t>
  </si>
  <si>
    <t>Gorontalo</t>
  </si>
  <si>
    <t>Jambi</t>
  </si>
  <si>
    <t>Lampung</t>
  </si>
  <si>
    <t>East Nusa Tenggara</t>
  </si>
  <si>
    <t>Papua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</si>
</sst>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4" fontId="0" fillId="0" borderId="0" xfId="0" applyNumberFormat="1"/>
    <xf numFmtId="22" fontId="0" fillId="0" borderId="0" xfId="0" applyNumberFormat="1"/>
    <xf numFmtId="15" fontId="0" fillId="0" borderId="0" xfId="0" applyNumberFormat="1"/>
    <xf numFmtId="0" fontId="0" fillId="0" borderId="0" xfId="0" pivotButton="1"/>
    <xf numFmtId="0" fontId="0" fillId="0" borderId="0" xfId="0" applyAlignment="1">
      <alignment horizontal="left"/>
    </xf>
    <xf numFmtId="9" fontId="0" fillId="0" borderId="0" xfId="42" applyFont="1"/>
    <xf numFmtId="0"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[002_asf_source_web-rf-2.xlsx]Sheet1!PivotTable3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Sheet1!$B$67:$B$68</c:f>
              <c:strCache>
                <c:ptCount val="1"/>
                <c:pt idx="0">
                  <c:v>domestic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Sheet1!$A$69:$A$75</c:f>
              <c:strCache>
                <c:ptCount val="6"/>
                <c:pt idx="0">
                  <c:v>2019</c:v>
                </c:pt>
                <c:pt idx="1">
                  <c:v>2020</c:v>
                </c:pt>
                <c:pt idx="2">
                  <c:v>2021</c:v>
                </c:pt>
                <c:pt idx="3">
                  <c:v>2022</c:v>
                </c:pt>
                <c:pt idx="4">
                  <c:v>2023</c:v>
                </c:pt>
                <c:pt idx="5">
                  <c:v>2024</c:v>
                </c:pt>
              </c:strCache>
            </c:strRef>
          </c:cat>
          <c:val>
            <c:numRef>
              <c:f>Sheet1!$B$69:$B$75</c:f>
              <c:numCache>
                <c:formatCode>General</c:formatCode>
                <c:ptCount val="6"/>
                <c:pt idx="0">
                  <c:v>29</c:v>
                </c:pt>
                <c:pt idx="1">
                  <c:v>78</c:v>
                </c:pt>
                <c:pt idx="2">
                  <c:v>24</c:v>
                </c:pt>
                <c:pt idx="3">
                  <c:v>17</c:v>
                </c:pt>
                <c:pt idx="4">
                  <c:v>64</c:v>
                </c:pt>
                <c:pt idx="5">
                  <c:v>52</c:v>
                </c:pt>
              </c:numCache>
            </c:numRef>
          </c:val>
          <c:extLst>
            <c:ext xmlns:c16="http://schemas.microsoft.com/office/drawing/2014/chart" uri="{C3380CC4-5D6E-409C-BE32-E72D297353CC}">
              <c16:uniqueId val="{00000000-C8D1-4D1D-845C-2EC23CD7026C}"/>
            </c:ext>
          </c:extLst>
        </c:ser>
        <c:ser>
          <c:idx val="1"/>
          <c:order val="1"/>
          <c:tx>
            <c:strRef>
              <c:f>Sheet1!$C$67:$C$68</c:f>
              <c:strCache>
                <c:ptCount val="1"/>
                <c:pt idx="0">
                  <c:v>wild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Sheet1!$A$69:$A$75</c:f>
              <c:strCache>
                <c:ptCount val="6"/>
                <c:pt idx="0">
                  <c:v>2019</c:v>
                </c:pt>
                <c:pt idx="1">
                  <c:v>2020</c:v>
                </c:pt>
                <c:pt idx="2">
                  <c:v>2021</c:v>
                </c:pt>
                <c:pt idx="3">
                  <c:v>2022</c:v>
                </c:pt>
                <c:pt idx="4">
                  <c:v>2023</c:v>
                </c:pt>
                <c:pt idx="5">
                  <c:v>2024</c:v>
                </c:pt>
              </c:strCache>
            </c:strRef>
          </c:cat>
          <c:val>
            <c:numRef>
              <c:f>Sheet1!$C$69:$C$75</c:f>
              <c:numCache>
                <c:formatCode>General</c:formatCode>
                <c:ptCount val="6"/>
                <c:pt idx="1">
                  <c:v>1</c:v>
                </c:pt>
                <c:pt idx="2">
                  <c:v>19</c:v>
                </c:pt>
                <c:pt idx="3">
                  <c:v>2</c:v>
                </c:pt>
                <c:pt idx="4">
                  <c:v>3</c:v>
                </c:pt>
                <c:pt idx="5">
                  <c:v>1</c:v>
                </c:pt>
              </c:numCache>
            </c:numRef>
          </c:val>
          <c:extLst>
            <c:ext xmlns:c16="http://schemas.microsoft.com/office/drawing/2014/chart" uri="{C3380CC4-5D6E-409C-BE32-E72D297353CC}">
              <c16:uniqueId val="{00000001-C8D1-4D1D-845C-2EC23CD7026C}"/>
            </c:ext>
          </c:extLst>
        </c:ser>
        <c:dLbls>
          <c:showLegendKey val="0"/>
          <c:showVal val="0"/>
          <c:showCatName val="0"/>
          <c:showSerName val="0"/>
          <c:showPercent val="0"/>
          <c:showBubbleSize val="0"/>
        </c:dLbls>
        <c:gapWidth val="15"/>
        <c:axId val="84922704"/>
        <c:axId val="84911664"/>
      </c:barChart>
      <c:catAx>
        <c:axId val="8492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1664"/>
        <c:crosses val="autoZero"/>
        <c:auto val="1"/>
        <c:lblAlgn val="ctr"/>
        <c:lblOffset val="100"/>
        <c:noMultiLvlLbl val="0"/>
      </c:catAx>
      <c:valAx>
        <c:axId val="8491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[002_asf_source_web-rf-2.xlsx]Sheet1!PivotTable2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Sheet1!$B$38:$B$39</c:f>
              <c:strCache>
                <c:ptCount val="1"/>
                <c:pt idx="0">
                  <c:v>domestic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Sheet1!$A$40:$A$46</c:f>
              <c:strCache>
                <c:ptCount val="6"/>
                <c:pt idx="0">
                  <c:v>2019</c:v>
                </c:pt>
                <c:pt idx="1">
                  <c:v>2020</c:v>
                </c:pt>
                <c:pt idx="2">
                  <c:v>2021</c:v>
                </c:pt>
                <c:pt idx="3">
                  <c:v>2022</c:v>
                </c:pt>
                <c:pt idx="4">
                  <c:v>2023</c:v>
                </c:pt>
                <c:pt idx="5">
                  <c:v>2024</c:v>
                </c:pt>
              </c:strCache>
            </c:strRef>
          </c:cat>
          <c:val>
            <c:numRef>
              <c:f>Sheet1!$B$40:$B$46</c:f>
              <c:numCache>
                <c:formatCode>General</c:formatCode>
                <c:ptCount val="6"/>
                <c:pt idx="0">
                  <c:v>29</c:v>
                </c:pt>
                <c:pt idx="1">
                  <c:v>78</c:v>
                </c:pt>
                <c:pt idx="2">
                  <c:v>24</c:v>
                </c:pt>
                <c:pt idx="3">
                  <c:v>17</c:v>
                </c:pt>
                <c:pt idx="4">
                  <c:v>64</c:v>
                </c:pt>
                <c:pt idx="5">
                  <c:v>52</c:v>
                </c:pt>
              </c:numCache>
            </c:numRef>
          </c:val>
          <c:extLst>
            <c:ext xmlns:c16="http://schemas.microsoft.com/office/drawing/2014/chart" uri="{C3380CC4-5D6E-409C-BE32-E72D297353CC}">
              <c16:uniqueId val="{00000000-E4FE-475D-A460-525BE40F1595}"/>
            </c:ext>
          </c:extLst>
        </c:ser>
        <c:ser>
          <c:idx val="1"/>
          <c:order val="1"/>
          <c:tx>
            <c:strRef>
              <c:f>Sheet1!$C$38:$C$39</c:f>
              <c:strCache>
                <c:ptCount val="1"/>
                <c:pt idx="0">
                  <c:v>wild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Sheet1!$A$40:$A$46</c:f>
              <c:strCache>
                <c:ptCount val="6"/>
                <c:pt idx="0">
                  <c:v>2019</c:v>
                </c:pt>
                <c:pt idx="1">
                  <c:v>2020</c:v>
                </c:pt>
                <c:pt idx="2">
                  <c:v>2021</c:v>
                </c:pt>
                <c:pt idx="3">
                  <c:v>2022</c:v>
                </c:pt>
                <c:pt idx="4">
                  <c:v>2023</c:v>
                </c:pt>
                <c:pt idx="5">
                  <c:v>2024</c:v>
                </c:pt>
              </c:strCache>
            </c:strRef>
          </c:cat>
          <c:val>
            <c:numRef>
              <c:f>Sheet1!$C$40:$C$46</c:f>
              <c:numCache>
                <c:formatCode>General</c:formatCode>
                <c:ptCount val="6"/>
                <c:pt idx="1">
                  <c:v>1</c:v>
                </c:pt>
                <c:pt idx="2">
                  <c:v>19</c:v>
                </c:pt>
                <c:pt idx="3">
                  <c:v>2</c:v>
                </c:pt>
                <c:pt idx="4">
                  <c:v>3</c:v>
                </c:pt>
                <c:pt idx="5">
                  <c:v>1</c:v>
                </c:pt>
              </c:numCache>
            </c:numRef>
          </c:val>
          <c:extLst>
            <c:ext xmlns:c16="http://schemas.microsoft.com/office/drawing/2014/chart" uri="{C3380CC4-5D6E-409C-BE32-E72D297353CC}">
              <c16:uniqueId val="{00000001-E4FE-475D-A460-525BE40F1595}"/>
            </c:ext>
          </c:extLst>
        </c:ser>
        <c:dLbls>
          <c:showLegendKey val="0"/>
          <c:showVal val="0"/>
          <c:showCatName val="0"/>
          <c:showSerName val="0"/>
          <c:showPercent val="0"/>
          <c:showBubbleSize val="0"/>
        </c:dLbls>
        <c:gapWidth val="15"/>
        <c:overlap val="100"/>
        <c:axId val="1504174511"/>
        <c:axId val="1402102463"/>
      </c:barChart>
      <c:catAx>
        <c:axId val="15041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02463"/>
        <c:crosses val="autoZero"/>
        <c:auto val="1"/>
        <c:lblAlgn val="ctr"/>
        <c:lblOffset val="100"/>
        <c:noMultiLvlLbl val="0"/>
      </c:catAx>
      <c:valAx>
        <c:axId val="14021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411480</xdr:colOff>
      <xdr:row>62</xdr:row>
      <xdr:rowOff>137160</xdr:rowOff>
    </xdr:from>
    <xdr:to>
      <xdr:col>14</xdr:col>
      <xdr:colOff>495300</xdr:colOff>
      <xdr:row>77</xdr:row>
      <xdr:rowOff>137160</xdr:rowOff>
    </xdr:to>
    <xdr:graphicFrame macro="">
      <xdr:nvGraphicFramePr>
        <xdr:cNvPr id="2" name="Chart 1">
          <a:extLst>
            <a:ext uri="{FF2B5EF4-FFF2-40B4-BE49-F238E27FC236}">
              <a16:creationId xmlns:a16="http://schemas.microsoft.com/office/drawing/2014/main" id="{90C64BB2-3689-8C94-F73A-4AB44B504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327660</xdr:colOff>
      <xdr:row>37</xdr:row>
      <xdr:rowOff>152400</xdr:rowOff>
    </xdr:from>
    <xdr:to>
      <xdr:col>13</xdr:col>
      <xdr:colOff>723900</xdr:colOff>
      <xdr:row>58</xdr:row>
      <xdr:rowOff>121920</xdr:rowOff>
    </xdr:to>
    <xdr:graphicFrame macro="">
      <xdr:nvGraphicFramePr>
        <xdr:cNvPr id="3" name="Chart 2">
          <a:extLst>
            <a:ext uri="{FF2B5EF4-FFF2-40B4-BE49-F238E27FC236}">
              <a16:creationId xmlns:a16="http://schemas.microsoft.com/office/drawing/2014/main" id="{4DFD1722-828C-3C56-8A26-9DC943435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582.592215625002" createdVersion="8" refreshedVersion="8" minRefreshableVersion="3" recordCount="291" xr:uid="{70BA3F37-8BA5-431B-A2AE-1EC543C164BE}">
  <cacheSource type="worksheet">
    <worksheetSource ref="A1:L1048576" sheet="asf_newsstep54"/>
  </cacheSource>
  <cacheFields count="13">
    <cacheField name="no" numFmtId="0">
      <sharedItems containsString="0" containsBlank="1" containsNumber="1" containsInteger="1" minValue="1" maxValue="290"/>
    </cacheField>
    <cacheField name="date_publish" numFmtId="0">
      <sharedItems containsNonDate="0" containsDate="1" containsString="0" containsBlank="1" minDate="2019-10-08T00:00:00" maxDate="2024-09-12T00:00:00"/>
    </cacheField>
    <cacheField name="province" numFmtId="0">
      <sharedItems containsBlank="1"/>
    </cacheField>
    <cacheField name="source_web" numFmtId="0">
      <sharedItems containsBlank="1" count="140">
        <s v="bbc_news"/>
        <s v="voa_indonesia"/>
        <s v="cnbc_indonesia"/>
        <s v="kompas_id"/>
        <s v="antara_sumbar"/>
        <s v="antara"/>
        <s v="kompas_theme"/>
        <s v="antara_jateng"/>
        <s v="kumparan"/>
        <s v="tirto"/>
        <s v="sindo_news"/>
        <s v="tribun_medan"/>
        <s v="tagar"/>
        <s v="tribun_bali"/>
        <s v="haluan_padang"/>
        <s v="cnn_indonesia"/>
        <s v="antara_sumsel"/>
        <s v="bali_bisnis"/>
        <s v="analisadaily"/>
        <s v="tribun"/>
        <s v="medan_bisnis"/>
        <s v="tribun_jateng"/>
        <s v="trenasia"/>
        <s v="okezone"/>
        <s v="liputan6"/>
        <s v="riausky"/>
        <s v="antara_bengkulu"/>
        <s v="sumatra_bisnis"/>
        <s v="inews_sumsel"/>
        <s v="sripoku"/>
        <s v="metro7"/>
        <s v="antara_gorontalo"/>
        <s v="detik"/>
        <s v="ayojakarta"/>
        <s v="antara_ntt"/>
        <s v="kompas_regional"/>
        <s v="nusabali"/>
        <s v="kilasbali"/>
        <s v="pikiranrakyat_depok"/>
        <s v="regional_kontan"/>
        <s v="media_indonesia"/>
        <s v="tribun_jabar"/>
        <s v="tribun_kupang"/>
        <s v="suara"/>
        <s v="tribun_banyumas"/>
        <s v="solopos"/>
        <s v="tempo"/>
        <s v="tribun_aceh"/>
        <s v="antara_jatim"/>
        <s v="antara_bali"/>
        <s v="berita_bali"/>
        <s v="tribun_wow"/>
        <s v="tribun_wartakota"/>
        <s v="posflores"/>
        <s v="lensa_nusantara"/>
        <s v="antara_kaltara"/>
        <s v="republik"/>
        <s v="berita_kajang"/>
        <s v="kompas_tv"/>
        <s v="pekanbarukini"/>
        <s v="suara_sumbar"/>
        <s v="metro_Terkini"/>
        <s v="tribun_palembang"/>
        <s v="antara_lampung"/>
        <s v="headline_kaltim"/>
        <s v="bali_tribune"/>
        <s v="antara_jambi"/>
        <s v="antara_kalteng"/>
        <s v="khaz_minang"/>
        <s v="media_kupang"/>
        <s v="equator_online"/>
        <s v="suara_kalbar"/>
        <s v="benuanta"/>
        <s v="bangkapos"/>
        <s v="sumbar_kita"/>
        <s v="makassar_terkini"/>
        <s v="tribun_kaltara"/>
        <s v="tribun_babel"/>
        <s v="tribun_bangka"/>
        <s v="tribun_pontianak"/>
        <s v="voi"/>
        <s v="harian_berkat"/>
        <s v="tribun_sumsel"/>
        <s v="koran_kaltara"/>
        <s v="kupastuntas"/>
        <s v="betahita"/>
        <s v="medcom"/>
        <s v="prokal"/>
        <s v="lentera_esai"/>
        <s v="independen_media"/>
        <s v="rri"/>
        <s v="warta_lutim"/>
        <s v="sulawesi_bisnis"/>
        <s v="antara_sulsel"/>
        <s v="antara_sulteng"/>
        <s v="mercusuar"/>
        <s v="koranseruya"/>
        <s v="tribun_makassar"/>
        <s v="balifactual"/>
        <s v="radarbali"/>
        <s v="timexkupang"/>
        <s v="bukamata"/>
        <s v="inikita"/>
        <s v="opini"/>
        <s v="garton"/>
        <s v="denpost"/>
        <s v="sinarharapan"/>
        <s v="tribun_palu"/>
        <s v="tvonenews"/>
        <s v="palopopos"/>
        <s v="tribun_gowa"/>
        <s v="tribun_toraja"/>
        <s v="tribun_flores"/>
        <s v="tribun_sulbar"/>
        <s v="hitsidn"/>
        <s v="tribun_manado"/>
        <s v="kobaran"/>
        <s v="radio_republik_indonesia"/>
        <s v="kalteng_pos"/>
        <s v="borneonews"/>
        <s v="katantt"/>
        <s v="papua60detik"/>
        <s v="baliberkarya"/>
        <s v="bali_post"/>
        <s v="detik_bali"/>
        <s v="pos_kupang"/>
        <s v="bali_express"/>
        <s v="ceposonline"/>
        <s v="fajar_papua"/>
        <s v="koran_papua"/>
        <s v="seputar_papua"/>
        <s v="suara_papua"/>
        <s v="antara_papuabarat"/>
        <s v="antara_papua"/>
        <s v="pojok_papua"/>
        <s v="salam_papua"/>
        <s v="nabire"/>
        <s v="tribun_papua"/>
        <s v="antar_papua"/>
        <m/>
      </sharedItems>
    </cacheField>
    <cacheField name="url" numFmtId="0">
      <sharedItems containsBlank="1"/>
    </cacheField>
    <cacheField name="key_word" numFmtId="0">
      <sharedItems containsBlank="1"/>
    </cacheField>
    <cacheField name="date_access" numFmtId="0">
      <sharedItems containsNonDate="0" containsDate="1" containsString="0" containsBlank="1" minDate="2024-09-27T00:00:00" maxDate="2024-10-16T00:00:00"/>
    </cacheField>
    <cacheField name="species" numFmtId="0">
      <sharedItems containsBlank="1"/>
    </cacheField>
    <cacheField name="kabupaten_m" numFmtId="0">
      <sharedItems containsBlank="1" longText="1"/>
    </cacheField>
    <cacheField name="quantity" numFmtId="0">
      <sharedItems containsBlank="1" containsMixedTypes="1" containsNumber="1" containsInteger="1" minValue="1" maxValue="122000"/>
    </cacheField>
    <cacheField name="news_publish" numFmtId="0">
      <sharedItems containsDate="1" containsBlank="1" containsMixedTypes="1" minDate="2019-11-07T05:01:21" maxDate="2024-03-13T00:00:00"/>
    </cacheField>
    <cacheField name="news_title" numFmtId="0">
      <sharedItems containsBlank="1"/>
    </cacheField>
    <cacheField name="news_content"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587.783742939813" createdVersion="8" refreshedVersion="8" minRefreshableVersion="3" recordCount="290" xr:uid="{96FCB830-953F-4E76-A704-FF59056555CE}">
  <cacheSource type="worksheet">
    <worksheetSource ref="A1:L291" sheet="asf_newsstep54"/>
  </cacheSource>
  <cacheFields count="15">
    <cacheField name="no" numFmtId="0">
      <sharedItems containsSemiMixedTypes="0" containsString="0" containsNumber="1" containsInteger="1" minValue="1" maxValue="290"/>
    </cacheField>
    <cacheField name="date_publish" numFmtId="14">
      <sharedItems containsSemiMixedTypes="0" containsNonDate="0" containsDate="1" containsString="0" minDate="2019-10-08T00:00:00" maxDate="2024-09-12T00:00:00" count="187">
        <d v="2019-11-09T00:00:00"/>
        <d v="2019-12-21T00:00:00"/>
        <d v="2019-11-08T00:00:00"/>
        <d v="2019-11-07T00:00:00"/>
        <d v="2019-12-07T00:00:00"/>
        <d v="2019-12-26T00:00:00"/>
        <d v="2019-10-09T00:00:00"/>
        <d v="2019-11-10T00:00:00"/>
        <d v="2019-12-27T00:00:00"/>
        <d v="2019-12-09T00:00:00"/>
        <d v="2019-12-06T00:00:00"/>
        <d v="2019-11-11T00:00:00"/>
        <d v="2019-12-31T00:00:00"/>
        <d v="2019-12-25T00:00:00"/>
        <d v="2019-10-23T00:00:00"/>
        <d v="2019-11-04T00:00:00"/>
        <d v="2019-10-15T00:00:00"/>
        <d v="2019-12-11T00:00:00"/>
        <d v="2019-10-08T00:00:00"/>
        <d v="2021-12-06T00:00:00"/>
        <d v="2020-02-13T00:00:00"/>
        <d v="2020-02-22T00:00:00"/>
        <d v="2020-03-10T00:00:00"/>
        <d v="2020-02-04T00:00:00"/>
        <d v="2020-02-21T00:00:00"/>
        <d v="2020-07-03T00:00:00"/>
        <d v="2020-02-05T00:00:00"/>
        <d v="2020-07-14T00:00:00"/>
        <d v="2020-01-21T00:00:00"/>
        <d v="2020-02-11T00:00:00"/>
        <d v="2020-07-05T00:00:00"/>
        <d v="2020-03-13T00:00:00"/>
        <d v="2020-04-28T00:00:00"/>
        <d v="2020-04-30T00:00:00"/>
        <d v="2020-02-01T00:00:00"/>
        <d v="2020-02-26T00:00:00"/>
        <d v="2020-02-24T00:00:00"/>
        <d v="2020-03-11T00:00:00"/>
        <d v="2020-04-29T00:00:00"/>
        <d v="2020-01-31T00:00:00"/>
        <d v="2020-07-11T00:00:00"/>
        <d v="2020-07-12T00:00:00"/>
        <d v="2020-07-04T00:00:00"/>
        <d v="2020-10-30T00:00:00"/>
        <d v="2020-02-25T00:00:00"/>
        <d v="2020-01-22T00:00:00"/>
        <d v="2020-07-16T00:00:00"/>
        <d v="2021-01-14T00:00:00"/>
        <d v="2020-03-31T00:00:00"/>
        <d v="2020-03-03T00:00:00"/>
        <d v="2020-02-20T00:00:00"/>
        <d v="2020-01-14T00:00:00"/>
        <d v="2020-07-26T00:00:00"/>
        <d v="2021-01-04T00:00:00"/>
        <d v="2020-02-27T00:00:00"/>
        <d v="2020-05-11T00:00:00"/>
        <d v="2021-06-12T00:00:00"/>
        <d v="2020-01-20T00:00:00"/>
        <d v="2020-02-03T00:00:00"/>
        <d v="2020-01-30T00:00:00"/>
        <d v="2020-02-06T00:00:00"/>
        <d v="2020-03-06T00:00:00"/>
        <d v="2020-03-02T00:00:00"/>
        <d v="2020-07-19T00:00:00"/>
        <d v="2020-02-28T00:00:00"/>
        <d v="2020-08-14T00:00:00"/>
        <d v="2021-10-01T00:00:00"/>
        <d v="2021-05-21T00:00:00"/>
        <d v="2021-09-06T00:00:00"/>
        <d v="2021-02-03T00:00:00"/>
        <d v="2021-06-13T00:00:00"/>
        <d v="2021-10-15T00:00:00"/>
        <d v="2021-03-31T00:00:00"/>
        <d v="2021-05-22T00:00:00"/>
        <d v="2021-06-11T00:00:00"/>
        <d v="2021-12-05T00:00:00"/>
        <d v="2021-12-23T00:00:00"/>
        <d v="2021-05-23T00:00:00"/>
        <d v="2021-01-09T00:00:00"/>
        <d v="2021-01-22T00:00:00"/>
        <d v="2021-02-26T00:00:00"/>
        <d v="2021-12-04T00:00:00"/>
        <d v="2021-01-26T00:00:00"/>
        <d v="2021-09-29T00:00:00"/>
        <d v="2022-03-02T00:00:00"/>
        <d v="2021-10-27T00:00:00"/>
        <d v="2021-08-13T00:00:00"/>
        <d v="2021-06-15T00:00:00"/>
        <d v="2021-12-24T00:00:00"/>
        <d v="2021-06-14T00:00:00"/>
        <d v="2021-03-18T00:00:00"/>
        <d v="2021-12-03T00:00:00"/>
        <d v="2021-09-07T00:00:00"/>
        <d v="2022-03-03T00:00:00"/>
        <d v="2021-06-10T00:00:00"/>
        <d v="2022-09-15T00:00:00"/>
        <d v="2022-01-03T00:00:00"/>
        <d v="2022-02-19T00:00:00"/>
        <d v="2022-07-26T00:00:00"/>
        <d v="2022-02-17T00:00:00"/>
        <d v="2022-12-01T00:00:00"/>
        <d v="2022-03-11T00:00:00"/>
        <d v="2022-11-30T00:00:00"/>
        <d v="2022-11-29T00:00:00"/>
        <d v="2022-09-21T00:00:00"/>
        <d v="2022-03-08T00:00:00"/>
        <d v="2022-01-25T00:00:00"/>
        <d v="2022-06-06T00:00:00"/>
        <d v="2024-02-27T00:00:00"/>
        <d v="2023-12-04T00:00:00"/>
        <d v="2023-05-16T00:00:00"/>
        <d v="2023-04-15T00:00:00"/>
        <d v="2023-05-14T00:00:00"/>
        <d v="2023-05-15T00:00:00"/>
        <d v="2023-06-08T00:00:00"/>
        <d v="2023-01-30T00:00:00"/>
        <d v="2023-05-24T00:00:00"/>
        <d v="2023-01-21T00:00:00"/>
        <d v="2023-06-17T00:00:00"/>
        <d v="2023-05-02T00:00:00"/>
        <d v="2023-06-12T00:00:00"/>
        <d v="2023-01-23T00:00:00"/>
        <d v="2023-05-29T00:00:00"/>
        <d v="2023-01-27T00:00:00"/>
        <d v="2023-05-26T00:00:00"/>
        <d v="2023-08-31T00:00:00"/>
        <d v="2023-01-24T00:00:00"/>
        <d v="2023-01-18T00:00:00"/>
        <d v="2023-10-03T00:00:00"/>
        <d v="2023-02-08T00:00:00"/>
        <d v="2023-01-22T00:00:00"/>
        <d v="2023-08-30T00:00:00"/>
        <d v="2023-05-17T00:00:00"/>
        <d v="2023-09-30T00:00:00"/>
        <d v="2023-09-07T00:00:00"/>
        <d v="2023-01-25T00:00:00"/>
        <d v="2023-01-19T00:00:00"/>
        <d v="2023-05-04T00:00:00"/>
        <d v="2023-07-26T00:00:00"/>
        <d v="2023-08-25T00:00:00"/>
        <d v="2023-06-04T00:00:00"/>
        <d v="2023-05-18T00:00:00"/>
        <d v="2023-06-10T00:00:00"/>
        <d v="2023-09-29T00:00:00"/>
        <d v="2023-06-27T00:00:00"/>
        <d v="2023-06-18T00:00:00"/>
        <d v="2023-01-26T00:00:00"/>
        <d v="2023-07-27T00:00:00"/>
        <d v="2023-02-13T00:00:00"/>
        <d v="2024-08-09T00:00:00"/>
        <d v="2024-09-11T00:00:00"/>
        <d v="2024-02-04T00:00:00"/>
        <d v="2024-04-02T00:00:00"/>
        <d v="2024-02-05T00:00:00"/>
        <d v="2024-02-02T00:00:00"/>
        <d v="2024-01-29T00:00:00"/>
        <d v="2024-01-28T00:00:00"/>
        <d v="2024-09-10T00:00:00"/>
        <d v="2024-04-01T00:00:00"/>
        <d v="2024-03-27T00:00:00"/>
        <d v="2024-06-06T00:00:00"/>
        <d v="2024-03-18T00:00:00"/>
        <d v="2024-02-23T00:00:00"/>
        <d v="2024-05-17T00:00:00"/>
        <d v="2024-04-09T00:00:00"/>
        <d v="2024-01-30T00:00:00"/>
        <d v="2024-08-20T00:00:00"/>
        <d v="2024-06-01T00:00:00"/>
        <d v="2024-04-04T00:00:00"/>
        <d v="2024-02-26T00:00:00"/>
        <d v="2024-04-03T00:00:00"/>
        <d v="2024-03-19T00:00:00"/>
        <d v="2024-02-29T00:00:00"/>
        <d v="2024-02-24T00:00:00"/>
        <d v="2024-03-25T00:00:00"/>
        <d v="2024-06-02T00:00:00"/>
        <d v="2024-02-22T00:00:00"/>
        <d v="2024-01-22T00:00:00"/>
        <d v="2024-03-08T00:00:00"/>
        <d v="2024-03-12T00:00:00"/>
        <d v="2024-02-25T00:00:00"/>
        <d v="2024-03-02T00:00:00"/>
        <d v="2024-01-26T00:00:00"/>
        <d v="2024-03-05T00:00:00"/>
        <d v="2024-02-06T00:00:00"/>
        <d v="2024-02-17T00:00:00"/>
        <d v="2024-02-01T00:00:00"/>
      </sharedItems>
      <fieldGroup par="14"/>
    </cacheField>
    <cacheField name="province" numFmtId="0">
      <sharedItems count="36">
        <s v="North Sumatera"/>
        <s v="Bali"/>
        <s v="North Sulawesi"/>
        <s v="West Sumatera"/>
        <s v="East Nusa Tenggara"/>
        <s v="South Sumatera"/>
        <s v="Central Java"/>
        <s v="North Kalimantan"/>
        <s v="Jambi"/>
        <s v="Bengkulu"/>
        <s v="West Kalimantan"/>
        <s v="East Kalimantan"/>
        <s v="Bangka Belitung Islands"/>
        <s v="Lampung"/>
        <s v="Central Kalimantan"/>
        <s v="Papua"/>
        <s v="South Sulawesi"/>
        <s v="Central Sulawesi"/>
        <s v="West Sulawesi"/>
        <s v="Gorontalo"/>
        <s v="Central Papua"/>
        <s v="sumatera utara" u="1"/>
        <s v="sumatera barat" u="1"/>
        <s v="sulawesi utara" u="1"/>
        <s v="ntt" u="1"/>
        <s v="sumatera selatan" u="1"/>
        <s v="jawa tengah" u="1"/>
        <s v="kalimantan utara" u="1"/>
        <s v="kalimantan barat" u="1"/>
        <s v="kalimantan timur" u="1"/>
        <s v="kepulauan bangka belitung" u="1"/>
        <s v="kalimantan tengah" u="1"/>
        <s v="sulawesi selatan" u="1"/>
        <s v="sulawesi tengah" u="1"/>
        <s v="sulawesi barat" u="1"/>
        <s v="papua tengah" u="1"/>
      </sharedItems>
    </cacheField>
    <cacheField name="source_web" numFmtId="0">
      <sharedItems/>
    </cacheField>
    <cacheField name="media_group" numFmtId="0">
      <sharedItems count="86">
        <s v="bbc"/>
        <s v="voa"/>
        <s v="cnbc"/>
        <s v="kompas"/>
        <s v="antara"/>
        <s v="kumparan"/>
        <s v="tirto"/>
        <s v="sindo"/>
        <s v="tribun"/>
        <s v="tagar"/>
        <s v="haluan padang"/>
        <s v="cnn"/>
        <s v="bisnis"/>
        <s v="analisa daily"/>
        <s v="bisnis daily"/>
        <s v="trenasia"/>
        <s v="okezone"/>
        <s v="liputan6"/>
        <s v="riausky"/>
        <s v="inews"/>
        <s v="sripoku"/>
        <s v="metro"/>
        <s v="detik"/>
        <s v="ayo jakarta"/>
        <s v="nusabali"/>
        <s v="kilasbali"/>
        <s v="pikiran rakyat"/>
        <s v="kontan"/>
        <s v="media indonesia"/>
        <s v="suara"/>
        <s v="espos"/>
        <s v="tempo"/>
        <s v="berita bali"/>
        <s v="pos flores"/>
        <s v="lensa nusantara"/>
        <s v="republika"/>
        <s v="berita kajang"/>
        <s v="pekan baru"/>
        <s v="headline kaltim"/>
        <s v="bali tribune"/>
        <s v="khaz minang"/>
        <s v="equator online"/>
        <s v="suara kalbar"/>
        <s v="benua anta"/>
        <s v="sumbar kita"/>
        <s v="terkini"/>
        <s v="voi"/>
        <s v="harian berkat"/>
        <s v="koran kaltara"/>
        <s v="kupas tuntas"/>
        <s v="betahita"/>
        <s v="medcom"/>
        <s v="pro kal"/>
        <s v="lentera esai"/>
        <s v="independen media"/>
        <s v="rri"/>
        <s v="luwu timur"/>
        <s v="mercusuar"/>
        <s v="koran seruya"/>
        <s v="bali factual"/>
        <s v="jawa pos"/>
        <s v="fajar"/>
        <s v="buka mata"/>
        <s v="ini kata"/>
        <s v="the opini"/>
        <s v="garton"/>
        <s v="denpost"/>
        <s v="sinar harapan"/>
        <s v="tv one"/>
        <s v="hits indonesia"/>
        <s v="kobaran"/>
        <s v="borneo news"/>
        <s v="kata ntt"/>
        <s v="papua 60detik"/>
        <s v="bali berkarya"/>
        <s v="bali post"/>
        <s v="cepos online"/>
        <s v="fajar papua"/>
        <s v="koran papua"/>
        <s v="seputar papua"/>
        <s v="suara papua"/>
        <s v="papua barat"/>
        <s v="pojok papua"/>
        <s v="salam papua"/>
        <s v="nabire"/>
        <s v="antar papua"/>
      </sharedItems>
    </cacheField>
    <cacheField name="url" numFmtId="0">
      <sharedItems/>
    </cacheField>
    <cacheField name="key_word" numFmtId="0">
      <sharedItems/>
    </cacheField>
    <cacheField name="date_access" numFmtId="14">
      <sharedItems containsSemiMixedTypes="0" containsNonDate="0" containsDate="1" containsString="0" minDate="2024-09-27T00:00:00" maxDate="2024-10-16T00:00:00"/>
    </cacheField>
    <cacheField name="species" numFmtId="0">
      <sharedItems count="2">
        <s v="domestic"/>
        <s v="wild"/>
      </sharedItems>
    </cacheField>
    <cacheField name="news_publish" numFmtId="0">
      <sharedItems containsDate="1" containsBlank="1" containsMixedTypes="1" minDate="2019-11-07T05:01:21" maxDate="2024-03-13T00:00:00"/>
    </cacheField>
    <cacheField name="news_title" numFmtId="0">
      <sharedItems containsBlank="1"/>
    </cacheField>
    <cacheField name="news_content" numFmtId="0">
      <sharedItems longText="1"/>
    </cacheField>
    <cacheField name="Months (date_publish)" numFmtId="0" databaseField="0">
      <fieldGroup base="1">
        <rangePr groupBy="months" startDate="2019-10-08T00:00:00" endDate="2024-09-12T00:00:00"/>
        <groupItems count="14">
          <s v="&lt;08/10/2019"/>
          <s v="Jan"/>
          <s v="Feb"/>
          <s v="Mar"/>
          <s v="Apr"/>
          <s v="May"/>
          <s v="Jun"/>
          <s v="Jul"/>
          <s v="Aug"/>
          <s v="Sep"/>
          <s v="Oct"/>
          <s v="Nov"/>
          <s v="Dec"/>
          <s v="&gt;12/09/2024"/>
        </groupItems>
      </fieldGroup>
    </cacheField>
    <cacheField name="Quarters (date_publish)" numFmtId="0" databaseField="0">
      <fieldGroup base="1">
        <rangePr groupBy="quarters" startDate="2019-10-08T00:00:00" endDate="2024-09-12T00:00:00"/>
        <groupItems count="6">
          <s v="&lt;08/10/2019"/>
          <s v="Qtr1"/>
          <s v="Qtr2"/>
          <s v="Qtr3"/>
          <s v="Qtr4"/>
          <s v="&gt;12/09/2024"/>
        </groupItems>
      </fieldGroup>
    </cacheField>
    <cacheField name="Years (date_publish)" numFmtId="0" databaseField="0">
      <fieldGroup base="1">
        <rangePr groupBy="years" startDate="2019-10-08T00:00:00" endDate="2024-09-12T00:00:00"/>
        <groupItems count="8">
          <s v="&lt;08/10/2019"/>
          <s v="2019"/>
          <s v="2020"/>
          <s v="2021"/>
          <s v="2022"/>
          <s v="2023"/>
          <s v="2024"/>
          <s v="&gt;12/09/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n v="1"/>
    <d v="2019-11-09T00:00:00"/>
    <s v="sumatera utara"/>
    <x v="0"/>
    <s v="https://www.bbc.com/indonesia/indonesia-50342554"/>
    <s v="babi &quot;mati&quot; &quot;sumatera utara&quot; &quot;2019&quot;"/>
    <d v="2024-10-09T00:00:00"/>
    <s v="domestic"/>
    <s v="Dairi, Humbang Hasundutan, Deli Serdang, Medan, Karo, Toba Samosir, Serdang Bedagai, Tapanuli Utara, Tapanuli Tengah, Tapanuli Selatan, dan Samosir."/>
    <n v="4682"/>
    <m/>
    <s v="NA"/>
    <s v="NA"/>
  </r>
  <r>
    <n v="2"/>
    <d v="2019-12-21T00:00:00"/>
    <s v="sumatera utara"/>
    <x v="1"/>
    <s v="https://www.voaindonesia.com/a/demam-babi-afrika-mewabah-di-sumut-30-000-babi-mati/5213961.html"/>
    <s v="babi &quot;mati&quot; &quot;sumatera utara&quot; &quot;2019&quot;"/>
    <d v="2024-10-09T00:00:00"/>
    <s v="domestic"/>
    <s v="Dairi, Humbang Hasundutan, Deli Serdang, Karo, Toba Samosir, Tapanuli Utara, Tapanuli Tengah, Tapanuli Selatan, Samosir, Simalungun, Pakpak Bharat, Langkat, Tebing Tinggi, Pematang Siantar, Serdang Bedagai dan Medan"/>
    <n v="30000"/>
    <m/>
    <s v="NA"/>
    <s v="NA"/>
  </r>
  <r>
    <n v="3"/>
    <d v="2019-11-08T00:00:00"/>
    <s v="sumatera utara"/>
    <x v="2"/>
    <s v="https://www.cnbcindonesia.com/news/20191108141410-4-113768/mirip-china-flu-babi-indikasi-serang-ribuan-babi-di-sumut"/>
    <s v="babi &quot;mati&quot; &quot;sumatera utara&quot; &quot;2019&quot;"/>
    <d v="2024-10-09T00:00:00"/>
    <s v="domestic"/>
    <m/>
    <n v="4682"/>
    <d v="2019-11-08T14:39:00"/>
    <s v="Mirip China, Flu Babi Indikasi Serang Ribuan Babi di Sumut"/>
    <s v="Jakarta, CNBC Indonesia - Menteri Pertanian (Mentan)Â Syahrul Yasin Limpo mengatakan pihaknya memperketat isolasi menyusul kematian ribuan babi di Sumatera Utara (Sumut) diduga akibat virus flu babi Afrika (African swine fever/ASF). Flu babi telah membuat China pusing belakangan ini.Ia mengatakan sudah mengirim surat kepada Gubernur dan Bupati terkait untuk melaksanakan isolasi untuk mencegah meluasnya penyakit. Ia megatakan sementara ini telah dibentuk desk di tingkat nasional, provinsi, kabupaten sampai ke tingkat peternakan.Pilihan RedaksiTerima Kasih Babi, AS-China Makin MesraBukan Perang Dagang, Fokus China Buat Babi Sebesar BeruangDasar Babi Bikin Pening, Inflasi China Jadi TinggiHari ini saya menyurat kepada Gubernur dan Bupati terkait agar benar diisolasi. Balai Karantina akan ketat melakukan itu, kata SyahrulÂ di Jakarta, Jumat (8/11)Selain itu, ia mengatakan Kementeriannya juga tengah melakukan pengendalian. Menurutnya, dari kajian akademis yang diterimanya, penyakit ini tidak menular kepada manusia.Banyak berita hoax bahwa itu menjadi cacar babi yang akan menjangkit ke manusia. Dari pendekatan akademis ternyata itu tidak menular kepada manusia tapi ini memang tidak dapat dibiarkan, katanya.Dikutip dari detikcom, Kamis (7/11/2019), Dari data Pemprov Sumatera Utara, total sementara 4.682 ekor babi mati diduga karena flu babi. Dari hasil uji laboratorium sampel bangkai babi yang dilakukan Balai Veteriner Medan, kematian ribuan babi tersebut diduga tidak hanya karena virus kolera babi. Ada temuan dugaan virus flu babi Afrika (African swine fever).Gubernur Sumatera Utara Edy Rahmayadi meminta warga tak membuang bangkai babi ke sungai. Penanganan virus kolera babi dilakukan sambil menunggu bantuan vaksin dan tenaga ahli dari pemerintah pusat.Ternak babi di tujuh kabupaten kota di Sumatera Utara (Sumut) terindikasi African Swine Fever (ASF) atau flu babi.Â Kepala Balai Veteriner Medan Agustia kepada awak media, hasil uji lab, selain menemukan positif Hog Cholera atau kolera babi, juga ditemukan indikasi adanya ASF atau Flu BabiPenyakit ini sudah menyerang Asia Timur sampai Asia Selatan. Indonesia belum terpapar penyakit ASF. Namun hasil uji kami ada indikasi (flu babi). Penyakit ini bereaksi terhadap uji yang kami lakukan, terang Agustia saat ditemui wartawan di kantornya, Kamis (7/11/2019).[Gambas:Video CNBC]                                         (hoi/hoi)                                                                                Next ArticleVirus Misterius Diduga Picu Kematian Seribuan Babi di Bali"/>
  </r>
  <r>
    <n v="4"/>
    <d v="2019-11-07T00:00:00"/>
    <s v="sumatera utara"/>
    <x v="3"/>
    <s v="https://www.kompas.id/baca/utama/2019/11/07/kolera-mewabah-lebih-dari-4-600-babi-mati-di-sumut/"/>
    <s v="babi &quot;mati&quot; &quot;sumatera utara&quot; &quot;2019&quot;"/>
    <d v="2024-10-09T00:00:00"/>
    <s v="domestic"/>
    <m/>
    <n v="4600"/>
    <d v="2019-11-07T05:01:21"/>
    <s v="Kolera Mewabah, Lebih dari 4.600 Babi Mati di Sumut"/>
    <s v="MEDAN, KOMPAS â€“ Penyakit kolera babi mewabah di sejumlah sentra ternak di Sumatera Utara. Dalam sebulan ini, diperkirakan lebih dari 4.600 ekor babi mati akibat kolera. Peternak diminta mengubur bangkai ternak dan tidak membuangnya di sungai. Lebih dari 100 bangkai babi yang ditemukan di Sungai Bedera, Kota Medan, mengganggu kesehatan lingkungan.â€œKami telah melakukan uji laboratorium dan menyimpulkan bahwa kematian ribuan ternak babi di Sumut diakibatkan penyakit kolera babi atau hog cholera. Kami pastikan kematian babi tidak disebabkan demam babi Afrika (african swine fever/ASF),â€ kata Kepala Dinas Ketahanan Pangan dan Peternakan Sumut M Azhar Harahap, di Medan, Rabu (6/11/2019).Penyakit kolera babi yang disebabkan virus demam babi klasik itu, kata Azhar, awalnya mewabah di Kabupaten Dairi dan Pakpak Bharat. Wabah tersebut lalu menyebar ke kabupaten lain seperti Deli Serdang, Simalungun, Karo, Tapanuli Utara, Humbang Hasundutan, Toba Samosir, dan Samosir.Azhar mengatakan, penyakit kolera menyerang peternakan rakyat yang umumnya tidak menerapkan program vaksin dan biosecurity (keamanan biologi). Sementara, peternakan skala menengah atau perusahaan telah menerapkan program vaksin hog cholera dengan baik sehingga tidak terserang meskipun berdekatan dengan peternak lainnya.â€œHal ini juga semakin menguatkan bahwa wabah ini memangÂ  penyakit kolera babi karena ternak yang diberi vaksin jenis tersebut ternyata bisa kebal,â€ katanya.Azhar mengatakan, virus demam babi klasik yang merupakan penyebab kolera babi tidak bisa menjangkit ke manusia.Pantauan Kompas, penyakit kolera babi antara lain menyebar di ratusan peternakan rakyat di Desa Helvetia, Kecamatan Sunggal, Deli Serdang. â€œDalam seminggu ini, sudah 20 ekor ternak babi saya mati. Saya merugi Rp 50 juta,â€ kata Marni Sitohang (45), peternak babi.Marni mengatakan, awalnya ternaknya tidak mau makan. Setelah itu, darah keluar dari hidung dan dubur ternak. Dalam lima hari setelah gejala awal, ternaknya pun mati. Harga ternak babi pun anjlok dari Rp 28.000 menjadi Rp 10.000 per kilogram. Itu pun banyak yang tidak laku.Peternak lalu membuang bangkai babi ke Sungai Bedera. Ratusan bangkai tampak menumpuk dan menimbulkan bau busuk. Peternak tidak mengubur ternak karena jumlahnya yang banyak.Marni mengatakan, para peternak di desa itu tidak memvaksin ternaknya. Mereka umumnya memberi makan ternak dengan ampas tahu, ampas ubi, serta limbah makanan dari restoran dan hotel di Medan.Manajer Wilayah Senior PT Cargill Indonesia Deden Raldos Togatorop, perusahaan bidang pakan ternak, mengatakan, penyakit kolera babi menyebar begitu cepat di Sumut karena peternakan rakyat rata-rata belum menerapkan program vaksin dan biosecurity yang ketat. â€œPadahal, sebagian besar peternakan babi di Sumut merupakan ternak rakyat,â€ katanya.Deden mengatakan, peternakan rakyat di Sumut sangat penting untuk mendapat edukasi tentang program vaksin. Saat ini, populasi ternak babi di Sumut mencapai 1,2 juta ekor, tertinggi kedua di Indonesia setelah Nusa Tenggara Timur.Vaksin hog cholera seharusnya diberikan saat lepas sapih di umur satu bulan dan dilakukan pengulangan setiap dua bulan. Harga vaksin ini pun tergolong murah yakni Rp 4.500 untuk sekali vaksin per ekor.â€œPeternakan yang sudah menerapkan program vaksin ini tidak ada yang terserang penyakit kolera babi. Ini juga semakin menguatkan bahwa wabah ini memang bukan ASF,â€ kata Deden.Adapun penyakit ASF sebelumnya dilaporkan telah menyebar di China, Pulau Timor, Laos, Filipina, dan Vietnam. Sejumlah kajian memprediksi pada akhir 2019, China bisa kehilangan 350 juta dari 700 juta ekor babi di negara itu. Hingga kini, belum ada vaksin dan pengobatan terhadap ASF."/>
  </r>
  <r>
    <n v="5"/>
    <d v="2019-12-07T00:00:00"/>
    <s v="sumatera utara"/>
    <x v="4"/>
    <s v="https://sumbar.antaranews.com/berita/311600/22985-ekor-babi-mati-di-sumut-akibat-virus-kolera-babi"/>
    <s v="babi &quot;mati&quot; &quot;sumatera utara&quot; &quot;2019&quot;"/>
    <d v="2024-10-09T00:00:00"/>
    <s v="domestic"/>
    <s v="Dairi, Humbang Hasundutan, Deli Serdang, Medan, Karo, Toba Samosir, Serdang Bedagai, Tapanuli Utara, Tapanuli Tengah, Tapanuli Selatan, Samosir, Simalungun, Pakpak Bharat, Tebing Tinggi, Siantar, dan Langkat"/>
    <n v="22985"/>
    <s v="Sabtu, 7 Desember 2019 18:02 WIB"/>
    <s v="22.985 ekor babi mati di Sumut akibat virus kolera babi"/>
    <s v="Medan (ANTARA) - Dinas Ketahanan Pangan dan Peternakan (DKPP) Sumatera Utara mencatat hingga Sabtu sebanyak 22.985 ekor babi mati di Sumut akibat virus hog cholera atau kolera babi. Sampai saat ini, kematian babi positif karena hog cholera. ASF masih menunggu dari Menteri Pertanian, kata Kepala Bidang Kesehatan Hewan DKPP Sumut Mulkan Harahap, di Medan, Sabtu.Angka 22.985 babi yang mati tersebut menyebar di 16 kabupaten, yakni di Dairi, Humbang Hasundutan, Deli Serdang, Medan, Karo, Toba Samosir, Serdang Bedagai, Tapanuli Utara, Tapanuli Tengah, Tapanuli Selatan, Samosir, Simalungun, Pakpak Bharat, Tebing Tinggi, Siantar, dan Langkat.Menurut dia, dari 16 Kabupaten yang terdapat kematian babi, Deli Serdang merupakan yang tertinggi dengan angka 6.997 ekor, sedangkan yang tercatat kematian paling sedikit di Pematang Siantar sebanyak 12 ekor.Padahal sebenarnya kematian babi akibat hog cholera pertama kali diketahui terjadi di Dairi pada tanggal 25 September, ujarnya.Mengantisipasi meningkatnya jumlah angka kematian babi, pihaknya terus melakukan sosialisasi kepada masyarakat agar menyemprotkan disinfektan, membuka posko, penguburan bangkai babi, dan mencegah masyarakat membuang bangkai babi secara sembarangan.Kami masih terus melakukan sosialisasi, penguburan tetap terhadap bangkai babi, katanya."/>
  </r>
  <r>
    <n v="6"/>
    <d v="2019-12-07T00:00:00"/>
    <s v="sumatera utara"/>
    <x v="3"/>
    <s v="https://www.kompas.id/baca/utama/2019/12/07/kematian-ternak-akibat-demam-babi-afrika-masih-terjadi-di-sumut"/>
    <s v="babi &quot;mati&quot; &quot;sumatera utara&quot; &quot;2019&quot;"/>
    <d v="2024-10-09T00:00:00"/>
    <s v="domestic"/>
    <m/>
    <n v="23000"/>
    <d v="2019-12-07T19:50:45"/>
    <s v="Kematian Ternak akibat Demam Babi Afrika Masih Terjadi di Sumut"/>
    <s v="MEDAN, KOMPAS â€” Demam babi Afrika yang masuk ke Indonesia beberapa bulan ini terus mewabah di 16 kabupaten di Sumatera Utara. Kematian ternak babi sudah lebih dari 23.000 ekor dan hingga kini masih terus berlanjut. Hingga kini, belum ada upaya penanggulangan dan pemberantasan penyakit hewan itu. Pengumuman kejadian wabah penyakit pun belum dilakukan pemerintah.Serangan wabah yang diduga demam babi afrika (african swine fever/ASF)Â antara lain terjadi di sentra peternakan babi di Desa Helvetia, Kecamatan Sunggal, Kabupaten Deli Serdang, Sumut. Kematian ternak babi hampir terjadi di seluruh peternakan di wilayah itu yang berjumlah sekitar 700 peternakan rakyat.â€Peternakan babi adalah penopang ekonomi keluarga di desa ini. Kami sangat terpuruk dengan wabah penyakit ini,â€ kata Andri Siahaan (33), peternak babi di Desa Helvetia.Menurut Andri, kematian ternak babi yang sangat besar seperti sekarang ini belum pernah menyerang sentra peternakan itu. Para peternak pun tidak tahu harus berbuat apa karena tidak mengenali jenis penyakit itu.Awalnya, pemerintah menyebut ternak babi di Sumut mati karena penyakit hog cholera. Namun, hasil pemeriksaan laboratorium menunjukkan, kematian ternak terindikasi karena virus ASF. Penyakit ASF sampai sekarang belum ada vaksinasi ataupun pengobatannya.Andri mengatakan, para peternak belum mendapat sosialisasi apa pun tentang penyakit ternak itu. Ternak babi pun masih tampak dibawa keluar dari peternakan itu. Tidak ada pembatasan lalu lintas hewan sama sekali. Menurut peternak, hingga kini belum ada tindakan apa pun yang dilakukan pemerintah terhadap mereka.Andri mengatakan, peternak yang umumnya memelihara 50 babi per rumah tangga mengalami kerugian sangat besar. Mereka seharusnya menjual ternak itu pada Natal dan Tahun Baru. Dengan harga Rp 30.000 per kilogram, harga babi sekitar Rp 2,5 juta per ekor.â€Sekarang sebagian besar babi mati. Harga babi pun saat ini hanya Rp 10.000 per kilogram. Itu pun tidak laku,â€ ujarnya.Ketua Pengurus Besar Perhimpunan Dokter Hewan Indonesia Muhammad Munawaroh mengatakan, Menteri Pertanian seharusnya mengumumkan wabah ASF agar penanganan yang dilakukan bisa maksimal sebagaimana diatur dalam Undang-Undang Nomor 18 Tahun 2009 tentang Peternakan dan Kesehatan Hewan.â€Tujuan utama deklarasi wabah penyakit ASF adalah mencegah penularan penyakit semakin luas,â€ katanya.Munawaroh mengingatkan, pemerintah pernah terlambat mendeklarasikan penyakit flu burung (avian influenza) yang mewabah di Indonesia pada tahun 2003. â€Akibatnya, penyakit flu burung sudah telanjur menyerang semua wilayah Indonesia. Padahal, penyebaran penyakit itu seharusnya bisa ditutup di daerah tertentu saja,â€ ujarnya.Menurut Munawaroh, jika ditakutkan akan menghentikan ekspor, deklarasi wabah ASF bisa dilakukan hanya untuk zona Sumatera Utara. Dengan demikian, ternak babi dari wilayah masih bisa diekspor. â€Lalu lintas ternak babi dari Sumut akan ditutup sehingga ASF tidak menyebar ke daerah lain,â€ ujarnya.Munawaroh mengatakan, pengumuman kejadian wabah penyakit hewan akan diikuti dengan penutupan daerah tertular, pemberantasan penyakit, pengobatan hewan, pemusnahan hewan tertular, dan pengalokasian dana yang memadai. Pemerintah juga berkewajiban memberikan kompensasi terhadap ternak yang dimusnahkan.Kepala Dinas Ketahanan Pangan dan Peternakan Sumut Azhar Harahap mengatakan, pengumuman wabah penyakit merupakan wewenang Menteri Pertanian dengan melihat sejumlah kriteria, seperti peningkatan jumlah kematian, penyebaran penyakit, dan hasil pemeriksaan laboratorium.â€Saat ini kasus ASF tidak menyebar lagi dari 16 kabupaten. Jumlah ternak yang mati sekitar 1,9 persen dari populasi 1,2 juta ekor,â€ kata Azhar.Azhar mengatakan, pemerintah telah meminta peternak membatasi pengiriman ternak babi antardaerah. Dinas juga membagikan disinfektan kepada peternak untuk meningkatkan biosecurity."/>
  </r>
  <r>
    <n v="7"/>
    <d v="2019-12-26T00:00:00"/>
    <s v="sumatera utara"/>
    <x v="2"/>
    <s v="https://www.cnbcindonesia.com/news/20191226184808-4-125866/wabah-flu-babi-serang-sumut-sudah-mengkhawatirkan"/>
    <s v="babi &quot;mati&quot; &quot;sumatera utara&quot; &quot;2019&quot;"/>
    <d v="2024-10-09T00:00:00"/>
    <s v="domestic"/>
    <m/>
    <n v="27070"/>
    <d v="2019-12-26T18:56:00"/>
    <s v="Wabah Flu Babi Serang Sumut, Sudah Mengkhawatirkan?"/>
    <s v="Jakarta, CNBC Indonesia - Kementerian Pertanian (Kementan) masih melakukan penerapan biosecurity di level wilayah sampai ke kandang dalam menangani babi yang terjangkit wabah demam babi Afrika atau African Swine Fever (ASF) di Sumatera Utara. Peternak dibantu untuk penguburan babi yang mati.Direktur Kesehatan Hewan Direktorat Jenderal Peternakan dan Kesehatan Hewan (PKH) Kementan Fadjar Sumping menjelaskan penerapan biosecurity adalah pengawasan lalu lintas terhadap ternak babi agar tidak menular atau masuk antar kandang atau antar wilayah.[Kementan] melakukan pengumpulan dan penguburan bangkai, desinfeksi serta memberikan bimbingan teknis [kepada masyarakat], kata Fadjar kepada CNBC Indonesia, Kamis (26/12/2019).Wabah menjangkiti babi di 16 kabupaten/kota di Sumatera Utara. Hingga 11 Desember, jumlah babi mati di Sumatera Utara (Sumut) sudah mencapai 27.070 ekor.Berkaitan dengan penertiban, ada sebuah insiden di peternakan babi di Kecamatan Hamparan Perak, Kabupaten Deli Serdang. Camat Hamparan Perak Amos Karo Karo bersama sejumlah petugas sempat mendapat intimidasi, bahkan petugas sempat terkena pukulan dari segerombolan pria.Dikutip dari detikcom, Selasa (24/12/2019), petugas menerima perlawanan saat merelokasi ternak dari salah satu kandang ke tempat yang sudah ditentukan.Meski babi itu tidak terindikasi terkena ASF, tim yang terdiri dari Satpol PP, dinas terkait, dan Muspika memutuskan tetap merelokasinya yang kemudian dibalas oleh sekelompok orang diduga preman. Menanggapi peristiwa itu, Fadjar meyakini bahwa itu terjadi akibat kesalahpahaman.Pilihan RedaksiNaik Menggila, Babi Makin Bikin Pening ChinaKena Virus Mematikan, Babi RI Haram Masuk Malaysia!Gara-gara Wabah, Impor Babi Vietnam Melonjak Tajam di 2019Saya kira itu satu-satunya kasus dan kemungkinan karena missed komunikasi. Terkait relokasi kandang merupakan kewenangan pemda setempat, kata Fadjar.Ia mengatakan, sejauh ini petugas dan tim dari Kementerian Pertanian di lapangan tidak menemukan masalah dengan para peternak. Ia menekankan, yang diperlukan adalah pencegahan agar virus tidak menyebar ke daerah lain.Kami jelaskan langkah-langkah apa yang harus dilakukan agar peternak dapat terhindar dari penyakit tersebut, juga membantu melakukan desinfeksi kandang dan lingkungannya, membantu penguburan bangkai babi yang mati, katanya.[Gambas:Video CNBC]                                         (hoi/hoi)                                                                                Next ArticleHeboh Babi-Babi yang Bikin Pusing Banyak Negara"/>
  </r>
  <r>
    <n v="8"/>
    <d v="2019-10-09T00:00:00"/>
    <s v="sumatera utara"/>
    <x v="5"/>
    <s v="https://www.antaranews.com/berita/1104284/puluhan-ternak-babi-mati-mendadak-di-tapanuli-utara"/>
    <s v="babi &quot;mati&quot; &quot;sumatera utara&quot; &quot;2019&quot;"/>
    <d v="2024-10-09T00:00:00"/>
    <s v="domestic"/>
    <s v="tapanuli utara"/>
    <m/>
    <s v="Rabu, 9 Oktober 2019 17:31 WIB"/>
    <s v="Puluhan ternak babi mati mendadak di Tapanuli Utara"/>
    <s v="Taput (ANTARA) - Puluhan ternak babi di sejumlah desa di Kecamatan Siatasbarita, Kabupaten Tapanuli Utara, Sumatera Utara, mati mendadak yang diduga akibat virus toga yang mengakibatkan penyakit hogcholera .Terkait hal tersebut, Kepala Bidang Peternakan Dinas Pertanian Tapanuli Utara, Ronny Hutasoit, Rabu, mengimbau warga untuk tidak melakukan impor ternak babi dari daerah terjangkit penyakit ternak.Hal itu dilakukan sebagai salah satu langkah pencegahan penyebaran virus yang terindikasi menjadi penyebab matinya puluhan ternak di sejumlah desa di Kecamatan Siatasbarita.Kita imbau, warga tidak impor ternak babi dari luar daerah yang telah lebih dahulu terjangkit penyakit seperti dari Dairi, dan Humbanghasundutan, katanya.Sebab, kata dia, tindakan pencegahan atas penyakit tersebut dapat dilakukan dengan menjaga kebersihan kandang, tidak memasukkan ternak dari luar daerah yang terindikasi terjangkit, serta melakukan vaksinasi.Ronny mengungkapkan, untuk saat ini, pihaknya telah melakukan dua langkah sekaligus dalam menyikapi fenomena puluhan babi mati mendadak yang terjadi di Desa Simorangkir, Desa Panggabean, dan Desa Enda Portibi, Siatasbarita, Taput.Di daerah terjangkit, kita telah melakukan pengobatan atas ternak warga melalui pemberian vitamin dan antivirus. Sementara, untuk ternak warga di luar Kecamatan Siatasbarita, sedang dilakukan vaksinasi, jelasnya.Menurutnya, berdasarkan ciri-ciri yang terlihat dari anatomi ternak, matinya ternak babi di wilayah Siatasbarita disebabkan oleh penularan jenis virus toga yang mengakibatkan penyakit hogcholera .Hal tersebut menjadi kesimpulan sementara pihaknya sembari menunggu penyebab pasti berdasarkan sampel darah ternak terjangkit yang telah diambil oleh petugas laboratorium Balai Veteriner Medan, pada pekan lalu.Jika penyebabnya adalah virus toga, maka dapat dipastikan jika virus tersebut tidak 'zoonosis' atau menular kepada manusia, katanya.Â Pewarta: Juraidi dan RintoEditor: Triono SubagyoCopyright Â© ANTARA 2019"/>
  </r>
  <r>
    <n v="9"/>
    <d v="2019-11-10T00:00:00"/>
    <s v="sumatera utara"/>
    <x v="6"/>
    <s v="https://sains.kompas.com/read/2019/11/10/170300323/4.682-babi-di-sumut-mati-karena-penyakit-hog-cholera-apa-itu-?page=all"/>
    <s v="babi &quot;mati&quot; &quot;sumatera utara&quot; &quot;2019&quot;"/>
    <d v="2024-10-09T00:00:00"/>
    <s v="domestic"/>
    <m/>
    <n v="4682"/>
    <s v="Kompas.com - 10/11/2019, 17:03 WIB"/>
    <s v="4.682 Babi di Sumut Mati karena Penyakit Hog Cholera, Apa Itu?"/>
    <s v="4.682 Babi di Sumut Mati karena Penyakit Hog Cholera, Apa Itu?PenulisKOMPAS.com - Hingga Kamis (7/11/2019), virus hog cholera atau kolera babi mewabah di 11 kabupaten Sumatera Utara dan mematikan 4.682 ekor babi.Hingg hari ini, setiap menitnya selalu ada bangkai babi mengambang di sungai dan menimbulkan bau tidak sedap.Kepala Dinas Ketahanan Pangan dan Peternakan Sumatera Utara Azhar Harahap mengatakan, virus hog cholera menyebar dengan cepat pada babi ternak.Virus hog cholera pada ternak babi belum dapat diobati dan pemberian vaksin hanya sebagai upaya pencegahan. Begitu juga dengan pemberian desinfektan dan vitamin.Populasi babi di Sumut ada 1,2 juta. 4.682 ekor mati karena hog cholera, kata Azhar.Baca juga: Hidung Buatan Ini Bisa Deteksi Minyak Babi, Pastikan Makanan HalalHog cholera atau kolera babi - juga dikenal dengan sebutan demam babi klasik - merupakan penyakit sangat fatal yang menyerang babi, karena bisa mematikan.Penyakit ini disebabkan oleh falvivirus, yakni virus demam babi klasik dari genus Pestivirus.Dilansir Encyclopedia Britannica, penyakit babi kolera ditularkan dari babi yang terinfeksi ke babi lain, lewat agen pengangkut.Sebagai contoh, penularan dapat terjadi ketika ada proses pemindahan ternak babi dari satu peternakan ke peternakan lai atau sampah yang digunakan untuk pakan babi yang terkotaminasi.Selain itu, sepatu, pakaian, pisau, peralatan rumah tangga, maupun kendaraan yang digunakan dalam mengelola ternak babi juga bisa menjadi pengantar virus.Dalam rentang waktu empat hari sampai tiga minggu setelah terpapar virus, babi akan mengalami demam tinggi.Tanda-tanda lain agak bervariasi, mulai dari hilang nafsu makan, depresi, mata memerah dan kering, muntah, diare, batuk, hingga sulit bernapas.Pada babi yang memiliki warna terang, biasanya akan nampak ruam kulit. Selain itu, selaput lendir dan tengggorokan dapat meradang, hingga mengalami leukopenia (rendahnya jumlah sel darah putih) parah.Lama kelamaan babi lebih banyak berbaring dan enggan bergerang. Terkadang, babi akan berjalan dengan cara yang aneh, yakni punggung melengkung. Jika sudah parah, babi tak bisa bangkit, koma, dan akhirnya mati.Pemberian vaksin anti babi kolera pada tahap awal muncul gejala mungkin dapat efektif membantu, tapi sedikit yang pulih.Kematian babi karena babi kolera bisa terjadi dalam hitungan hari.Penyakit babi kolera banyak muncul di Eropa, Asia, Amerika Latin, hingga Afrika.Untuk Amerika Serikat, negara itu sudah bebas dari penyakit babi kolera.Bila ada wabah penyakit babi kolera, wajib untuk dilaporkan. Sementara itu, hewan yang terinfeksi babi wajib disembelih dan kawasan hewan yang sakit seharusnya dikarantina.Kontrol utama penyakit babi kolera bisa dilakukan dengan cara vaksinasi.Baca juga: Ilmuwan Hidupkan Otak Babi yang Sudah Mati, Ini Artinya bagi KitaKOMPAS.COM/DEWANTORO Seekor bangkai babi melintas di Sungai Bedagai, di Kecamatan Tanjung Beringin, Serdang Bedagai, Jumat pagi tadi (8/11/2019). Warga mengeluhkan karena baunya menyengat. Di Serdang Bedagai, sudah ada 500 ekor babi yang mati dari total populasi 31.000 ekor.Untuk diketahui, hog cholera tidak menginfeksi manusia dan tidak akan berbahaya jika dagingnya dikonsumsi kita.Aman, tidak bahaya bagi manusia, ungkap Azhar.Selain Azhar, Kepala Balai Veteriner Medan Agustia juga menyampaikan hal yang sama.Iya, masih bisa dikonsumsi tapi harus dimasak dulu. Kenapa masih bisa dikonsumsi karena tidak zoonosis, tidak menular kepada manusia, tapi pig to pig, ujar Agustia.Agustia menambahkan, untuk menghindari penyebaran lebih luas, perlu ada perlakuan di lapangan yang harus mengikuti standar.Pertama, masyarakat tidak membeli ternak babi yang harganya murah. Kedua, masyarakat juga harus menerapkan bio sekuriti, yakni tidak saling menjenguk ternak yang sakit.Ketiga, bangkai babi tidak dibuang ke sungai atau ke hutan melainkan dikubur. Keempat, perlu dilakukan pengetatan lalu lintas ternak dan menjaga sanitasi kandang.Sumber: Kompas.com (Kontributor Medan, Dewantoro)Copyright 2008 - 2024 PT. Kompas Cyber Media (Kompas Gramedia Digital Group). All Rights Reserved."/>
  </r>
  <r>
    <n v="10"/>
    <d v="2019-12-27T00:00:00"/>
    <s v="sumatera utara"/>
    <x v="2"/>
    <s v="https://www.cnbcindonesia.com/news/20191227135211-4-126035/flu-babi-kepung-sumut-jutaan-babi-di-ri-harus-diselamatkan"/>
    <s v="babi &quot;mati&quot; &quot;sumatera utara&quot; &quot;2019&quot;"/>
    <d v="2024-10-09T00:00:00"/>
    <s v="domestic"/>
    <m/>
    <n v="27070"/>
    <d v="2019-12-27T14:07:00"/>
    <s v="Flu Babi Kepung Sumut, Jutaan Babi di RI Harus Diselamatkan"/>
    <s v="Jakarta, CNBC Indonesia - Peternak babi lokalÂ mengaku khawatir soal wabah demam babi Afrika atau African Swine Fever (ASF) yang menyerang 16 dari 33 kabupaten/kota diÂ Sumatera Utara. Para peternak di luar Sumut meminta distribusi babi dari wilayah terdampak ke daerah lain diminta dihentikan untuk mencegah penyebaran virus flu babi yang mematikan bagi babi.Ketua Gabungan Usaha Peternakan Babi Indonesia (GUPBI) Bali I Ketut Hari Suyasa mengatakan, kemungkinan penyebaran wabah bisa saja masuk melalui transportasi logistik dari Sumatera Utara. Kendaraan dianggap bisa menjadi media penularan, meski babi yang diangkut diyakini bebas dari ASF.Transportasi babi di wilayah terdampak ke wilayah lain harus diantisipasi karena itu bisa menjadi media penular, kata Hari saat dihubungi CNBC Indonesia, Jumat (27/12/2019).Dengan penghentian distribusi, maka babi berisiko menularkan akan terisolasi di wilayah terdampak. Ia berharap ada ketegasan pemerintah untuk mencegah masuknya transportasi pengangkut babi dari Sumatera Utara atau wilayah terdampakÂ flu babi ke daerah lain.Pilihan RedaksiNaik Menggila, Babi Makin Bikin Pening ChinaGawat! Mentan Akui Wabah Flu Babi yang Landa China Masuk RIMemang ini menjadi dilema, di satu sisi memikirkan peternak di Sumatera Utara, namun di sisi lain ada jutaan babi yang perlu diselamatkan, kata Hari.Pada Buku Statistik Peternakan dan Kesehatan Hewan 2018 Kementerian Pertanian, tercatat populasi ternak babi mencapai 8,542 juta ekor pada tahun lalu. Jumlah ini meningkat sekitar 11% dari populasi pada 2014 yang hanya 7,694 juta ekor.Peternak babi di Sumatera Utara biasa mengirim daging ke Jakarta dan juga mengekspornya ke negeri tetangga seperti Malaysia dan Singapura. Pemerintah Malaysia dilaporkan sudah melarang impor masuk ke negaranya.Hari mengaku wabah ASF sampai saat ini belum ditemukan masuk ke Provinsi Bali. Ia mengatakan telah membuat biosecurity di sekitar peternakannya sebagai antisipasi menyebarnya wabah, dibantu juga dinas pertanian dan pemerintah daerah setempat.CNBC Indonesia telah mencoba mengonfirmasi ke Kementerian Pertanian, namun belum ada tanggapan. Sebelumnya, Kamis (26/12/2019), Direktur Kesehatan Hewan Direktorat Jenderal Peternakan dan Kesehatan Hewan (PKH) Kementan Fadjar Sumping mengatakan pihaknya telah menerapkan biosecurity atau pengawasan lalu lintas terhadap ternak babi dari level wilayah sampai ke level peternakan.Â Tujuannya agar wabah tidak menular atau masuk antar kandang atau antar wilayah. Sejauh ini, ada 16 kabupaten/kota di wilayah Provinsi Sumatera Utara yang berstatus wabah flu babi Afrika. Hingga 11 Desember, jumlah babi mati di Sumatera Utara sudah mencapai 27.070 ekor di 16 kabupaten diduga akibat virus tersebut.[Gambas:Video CNBC]                                         (hoi/hoi)                                                                                Next ArticleVirus Misterius Diduga Picu Kematian Seribuan Babi di Bali"/>
  </r>
  <r>
    <n v="11"/>
    <d v="2019-12-09T00:00:00"/>
    <s v="sumatera utara"/>
    <x v="3"/>
    <s v="https://www.kompas.id/baca/nusantara/2019/12/09/peternak-babi-sumut-tunggu-sikap-pemerintah"/>
    <s v="babi &quot;mati&quot; &quot;sumatera utara&quot; &quot;2019&quot;"/>
    <d v="2024-10-09T00:00:00"/>
    <s v="domestic"/>
    <m/>
    <m/>
    <d v="2019-12-09T21:44:59"/>
    <s v="Peternak Babi Sumut Tunggu Sikap Pemerintah"/>
    <s v="MEDAN, KOMPASÂ â€” Kematian ternak babi akibat penyakit yang diduga demam babi Afrika (African swine fever/ASF) masih terus terjadi di 16 kabupaten di Sumatera Utara. Peternak belum mendapat informasi apa pun dari pemerintah tentang penyakit mematikan itu. Di sisi lain, perdagangan ternak sehat dan sakit masih berlangsung.â€Kami tidak tahu penyakit apa yang menyerang ternak babi ini. Selama 17 tahun beternak babi, baru kali ini kematian babi sebanyak ini. Sudah lebih dari 100 ternak babi saya mati sebulan ini,â€ kata Robinton Tambunan (40) di sentra peternakan babi di Desa Helvetia, Kecamatan Sunggal, Kabupaten Deli Serdang, Sumatera Utara, Senin (9/12/2019).Di 16 kabupaten sentra peternakan di Sumut, kematian ternak babi diperkirakan mencapai 23.000 ekor dari 1,2 juta ekor populasi babi di Sumut. Penyakit yang disebabkan virus ASF itu hingga kini belum bisa diobati dan belum ada vaksinnya.Gejala awal penyakit itu, ternak tidak mau makan dan badannya demam. Dalam beberapa hari, ternak terkulai dan tidak mampu berdiri. Badan dan mata memerah. Beberapa ada yang pendarahan dari mulut dan dubur. â€Biasanya babi akan mati kurang dari tujuh hari sejak babi tidak mau makan,â€ kata Robinton.Pantauan Kompas, wabah yang diduga ASF menyerang hampir semua kandang di sentra peternakan itu. Beberapa kandang kosong karena semua ternaknya mati. Namun, beberapa ternak babi masih dibawa ke luar sentra itu. Beberapa pengepul bahkan datang untuk mencari babi yang sakit karena harganya murah.â€Babi saya beratnya 80 kilogram saya jual Rp 100.000 karena sudah sakit. Padahal, dengan Rp 30.000 per kilogram, (harga) babi itu seharusnya Rp 2,4 juta,â€ kata Tiurma boru Sihotang (50), peternak babi di Helvetia.Para peternak babi di Helvetia tidak mengetahui penyakit apa yang menyerang peternakan mereka. Mereka tidak mendapat penjelasan apa pun dari pemerintah atau penyuluh peternakan.Para peternak tidak pernah mendengar istilah demam babi Afrika. Mereka berupaya mengobati ternaknya dengan mencampurkan amoxicillin atau parasetamol ke pakan babinya. Ada pula yang memberi bubur instan bayi dan ramuan tradisional China. â€Informasi apa pun yang kami dengar dari tetangga akan kami coba. Namun, tetap saja ternak kami mati,â€ kata Tiurma.Sementara itu, peternakan skala besar yang menerapkan sistem biosecurity yang baik masih aman dari serangan ASF. Namun, penjualan mereka tidak berjalan karena konsumsi babi menurun drastis akibat isu virus ASF.â€Kami biasanya menjual 1.000 babi per bulan. Namun, saat ini yang terserap pasar hanya sekitar 200 ekor per bulan,â€ kata Manajer Farm PT Mabarindo Sumbul Multi Farm Bitua B Sianturi.Sianturi mengatakan, kandang mereka yang berada di Kecamatan Sinembah Tanjung Muda Hilir, Deli Serdang, kini penuh ternak babi karena banyak ternak tidak terjual. Mereka berharap pemerintah menanggulangi wabah penyakit itu dan memberikan sosialisasi kepada masyarakat tentang penyakit ASF.Kepala Dinas Ketahanan Pangan dan Peternakan Sumut Azhar Harahap mengatakan, mereka masih terus memantau perkembangan wabah penyakit babi yang merebak di Sumut. Selain karena ASF, kematian babi juga disebabkan penyakit hog cholera. Penyakit ini bisa dicegah dengan vaksinasi.Azhar mengatakan, mereka telah menyampaikan sosialisasi agar lalu lintas ternak babi dibatasi. â€Kementerian Pertanian pun telah membagikan disinfektan kepada sejumlah peternak,â€ katanya.Â Pengumuman wabah penyakit ASF belum dilakukan karena sepenuhnya kewenangan Menteri Pertanian.Desakan deklarasiKetua Pengurus Besar Perhimpunan Dokter Hewan Indonesia (PDHI) Muhammad Munawaroh mengatakan, melihat wabah ASF yang terus meluas di Sumut, Menteri Pertanian seharusnya mengumumkan wabah ASF, seperti diatur dalam Undang-Undang Nomor 18 Tahun 2009 tentang Peternakan dan Kesehatan Hewan. â€Pengumuman itu sangat penting untuk memutus penyebaran virus ASF,â€ katanya.Pengumuman wabah penyakit hewan seharusnya diikuti penutupan daerah tertular, pemberantasan penyakit, pengobatan hewan, pemusnahan hewan tertular, dan alokasi dana yang memadai. Pemerintah juga wajib memberi kompensasi atas ternak yang dimusnahkan.Munawaroh mengatakan, pemerintah harus berhati-hati dengan serangan ASF di Sumut karena ternak dari Sumut dijual ke Jakarta dan sejumlah daerah lain. Pengumuman wabah dan penanganan yang tepat akan mencegah virus ASF menyebar ke sentra peternakan di daerah lain.Secara terpisah, Ketua Gabungan Usaha Peternakan Babi (Gupbi) Provinsi Bali I Ketut Hari Suyasa menyatakan, Gupbi Bali mendesak Menteri Pertanian segera mendeklarasikan wabah demam babi Afrika untuk mencegah penularan penyakit itu ke sejumlah daerah, termasuk Bali. Pengumuman dari pemerintah itu dibutuhkan agar pemerintah daerah dan peternak babi di Bali ataupun daerah lain lebih waspada.â€Jangan sampai terlambat mengambil tindakan karena ribuan peternak babi menggantungkan nasibnya,â€ kata Suyasa.Ia menambahkan, Gupbi Bali menaungi sekitar 3.000 peternak babi, mulai peternak tradisional yang memelihara kurang dari 10 babi hingga peternak babi berskala besar dengan jumlah ternak di atas 100 ekor."/>
  </r>
  <r>
    <n v="12"/>
    <d v="2019-12-06T00:00:00"/>
    <s v="sumatera utara"/>
    <x v="6"/>
    <s v="https://sains.kompas.com/read/2019/12/06/193200323/apa-itu-african-swine-fever-penyebab-kematian-20.500-babi-di-sumut-?page=all"/>
    <s v="babi &quot;mati&quot; &quot;sumatera utara&quot; &quot;2019&quot;"/>
    <d v="2024-10-09T00:00:00"/>
    <s v="domestic"/>
    <m/>
    <n v="20500"/>
    <s v="Kompas.com - 06/12/2019, 19:32 WIB"/>
    <s v="Apa Itu African Swine Fever, Penyebab Kematian 20.500 Babi di Sumut?"/>
    <s v="Apa Itu African Swine Fever, Penyebab Kematian 20.500 Babi di Sumut?Tim RedaksiKOMPAS.com - Sejak bulan Agustus 2019 sampai awal Desember 2019, sudah ada 20.500 ekor babi yang mati di Sumatera Utara.Pengamatan gejala klinis di lapangan, perubahan patologi, dan pengujian laboratorium di Balai Veteriner Medan terhadap sampel darah dan organ yang berasal dari babi yang mati (sakit) pada bulan Oktober dengan menggunakan RT PCR menunjukkan sejumlah sampel positif terhadap virus African Swine Fever (ASF).Dijelaskan oleh Ketua Umum PDHI, Drh H Muhammad Munawaroh MM, penyakit ASF merupakan penyakit yang disebabkan oleh virus ASF dari genus Asfivirus dan famili Asfarviridae.Penyakit ini berbeda dengan penyakit kolera babi atau hog cholera atau classical swine fever (CSF), yang disebabkan juga oleh virus, namun virusnya yang berbeda, kata Munawaroh kepada kompas.com, Jumat (6/12/2019).Baca juga: 4.682 Babi di Sumut Mati karena Penyakit Hog Cholera, Apa Itu?Virus CSF dari genus Pestivirus dan famili Flaviviridae, tetapi kedua penyakit tersebut tidak dapat diobati dengan antibiotik karena bukan disebabkan oleh bakteri.Penyakit ASF menyerang hewan babi, baik domestik ataupun babi liar, dengan tingkat kematian tinggi pada babi yang terinfeksi.ASF ini terjangkit di hampir semua negara, dan juga termasuk virus yang sangat mudah dan cepat sekali penyebarannya, jelasnya.Menurut Munawaroh, penyebaran yang terjadi di Sumatera Utara Indonesia sangat mungkin sekali disebabkan oleh seseorang yang datang ke sana membawa produk daging babi atau makanan babi yang sudah terinfeksi oleh virus ini.Virus ini sangat mudah menyerang, mungkin saja ada yang membawa produk daging babi atau makanan untuk babi yang sudah terinfeksi, kemudian babi setempat diberi makanan sisa (yang terinfeksi) dari pesawat itu juga bisa terjadi penularan, tuturnya.Namun, hingga saat ini, di Indonesia baru Sumatera Utara yang teridentifikasi terjadi penyebaran virus ASF ini.Tetapi bukan berarti daerah lain akan aman dari ASF ini jika tidak segera dilakukan pencegahannya. Karena selain cepat menyebar, virus ini juga tidak ada obatnya, ujar dia.Baca juga: Ilmuwan Hidupkan Otak Babi yang Sudah Mati, Ini Artinya bagi KitaPenularan virus ASF antar babi terjadi akibat kontak dengan babi yang sakit, serta kontak dengan cairan yang keluar dari babi sakit atau mati seperti air kencing, kotoran, air liur, dan darah.Virus ASF menginfeksi babi melalui pernapasan dan mulut atau ingesti makanan atau minuman, kata dia.Begitu juga dengan lewat kontak dengan manusia. Peralatan, pakaian, sepatu atau alas kaki, dan makanan yang tercemar virus dengan babi yang sakit atau mati dapat menularkan virus ASF ke babi lain.Selain itu, virus ASF ini dapat pula ditularkan melalui caplak dari genus Ornithodoros.Namun, ditegaskan oleh Munawaroh juga bahwa penyakit ASF ini hanya menyerang atau menjadi penyakit pada babi saja, tidak pada hewan ternak lainnya dan juga manusia.Penyakit ASD pada babi tidak menular ke manusia, juga hewan lainnya, ucap dia.Jika manusia memakan daging babi yang terdapat virus ASF, maka manusia yang memakan daging babi tersebut tidak akan tertular virus ASF itu, serta virus ASF juga tidak akan dapat ditemukan dalam kotoran atau feses manusia.Baca juga: Terobosan Baru, Ahli Ciptakan Babi yang Kebal Virus MematikanAda beberapa gejala yang dapat terlihat secara jelas pada babi yang terinfeksi seperti berikut:- Demam tinggi- Lesu- Tidak mau makan- Kulit kemerahan pada daun telinga dan bagian tubuh lainnya- Muntah kuning dampai dengan berdarah- Semua tanda di atas juga diikuti dengan kematian babi dalam jumlah banyak.Sampai saat ini, kata Munawaroh, belum ada pengobatan dan juga vaksin untuk mencegah penyakit ASF pada babi. Namun, virus ini sangat mematikan pada babi jika tidak dicegah.Oleh karena itu, tindakan pencegahan yang disarankan adalah menjalankan biosekuriti yang baik di peternakan, agar babi yang lain tidak tertular, yaitu seperti berikut:1. Menjaga kesehatan babi dengan memberikan pakan yang baik. Jangan berikan pakan babi dengan sisa makanan restoran atau hotel. Jika menggunakan makanan dari sisa-sisa makanan restoran atau hotel, maka makanan tersebut harus dimasak mendidi terlebih dahulu sekurang-kurangnya satu jam agar bebas dari virus ASF.2. Menjaga kebersihan kandang3. Memisahkan babi yang sakit dari babi-babi yang sehat4. Tidak mengizinkan orang lain yang telah berkunjung ke kandang babi lain untuk masuk peternakan babi kita.5. Mencelupkan alas kaki atau sepatu kandang dalam desinfektan sebelum memasuki kandang babi.6. Senantiasa mencuci tangan dengan sabun sebelum masuk ke dalam kandang babi dan setelah keluar dari kandang babi.7. Jika menemukan babi yang sakit, segera hubungi petugas dari dinas yang membidangi kesehatan hewan atau dokter hewan atau paramedis di wilayah terdekat.Copyright 2008 - 2024 PT. Kompas Cyber Media (Kompas Gramedia Digital Group). All Rights Reserved."/>
  </r>
  <r>
    <n v="13"/>
    <d v="2019-11-11T00:00:00"/>
    <s v="sumatera utara"/>
    <x v="7"/>
    <s v="https://jateng.antaranews.com/berita/274660/ribuan-babi-mati-akibat-virus-kolera"/>
    <s v="babi &quot;mati&quot; &quot;sumatera utara&quot; &quot;2019&quot;"/>
    <d v="2024-10-09T00:00:00"/>
    <s v="domestic"/>
    <m/>
    <n v="5800"/>
    <s v="Senin, 11 November 2019 15:27 WIBSenin, 11 November 2019 15:27 WIB"/>
    <s v="Ribuan babi mati akibat virus kolera"/>
    <s v="Medan (ANTARA) - Jumlah kematian babi akibat virus Hog Cholera atau kolera babi di Provinsi Sumatera Utara (Sumut) hingga Senin, bertambah menjadiÂ 5.800 ekor.Â Data ini hasil laporan terbaru dari kabupaten dan kota di Sumut, kata Kepala Dinas Ketahanan Pangan dan Peternakan Sumut Azhar HarahapÂ di Medan, Senin.Â Untuk mengantisipasi penyebaran virus tersebut, Kementerian Pertanian dalam hal ini Dirjen Peternakan akan berpartisipasi dalam penanganan dan pengawasan babi.Â Untuk hari ini kita melakukan rapat di provinsi dengan seluruh kabupaten dan kota untuk mengambil langkah-langkah penanganan terhadap penyakit HogÂ Cholera yang terjadi di Provinsi Sumut, ujarnya.Baca juga: Ribuan bangkai babi ditemukan di sungai di SumutÂ Sebanyak 11 kabupaten dan kota di SumateraÂ Utara yang terkena wabah virus HogÂ Cholera, yaitu Dairi, Humbang Hasundutan, Deli Serdang, Medan, Karo, Toba Samosir, Serdang Bedagai, Tapanuli Utara, Tapanuli Tengah, Tapanuli Selatan, dan Samosir.Hingga saat ini, Pemprov Sumut masih berusaha serius untuk mengatasi masalah tersebut.Â Baca juga: Tiga warga Banyumas diseruduk celeng"/>
  </r>
  <r>
    <n v="14"/>
    <d v="2019-12-31T00:00:00"/>
    <s v="sumatera utara"/>
    <x v="2"/>
    <s v="https://www.cnbcindonesia.com/news/20191231142801-4-126708/flu-babi-teror-sumut-bagaimana-pasokan-babi-di-nataru"/>
    <s v="babi &quot;mati&quot; &quot;sumatera utara&quot; &quot;2019&quot;"/>
    <d v="2024-10-09T00:00:00"/>
    <s v="domestic"/>
    <m/>
    <n v="27070"/>
    <d v="2019-12-31T14:33:00"/>
    <s v="Flu Babi Teror Sumut, Bagaimana Pasokan Babi di Nataru?"/>
    <s v="Jakarta, CNBC Indonesia - Kementerian Pertanian (Kementan) mengklaim pasokan dan harga daging babi normal selama Natal dan Tahun BaruÂ  (Nataru) 2020. Meski dalam sebulan terakhir, ribuan babi di Sumatera Utara dilaporkan mati akibat wabah demam babi Afrika (African Swine Fever/ ASF).KemarinÂ Dirjen Peternakan sudah melajukan sosialisasi ke Humbang Hansuduran (Sumatera Utara), sudah aman, kata Kepala Badan Ketahan Pangan Kementerian Pertanian, Agung Hendriadi, Selasa (31/12/2019).Peternak babi diminta menguburkan ternak babi yang mati akibat virus itu. Namun demikian, Agung mengaku pasokan daging babi masih tercukupi selama Natal dan Tahun Baru 2020.Pasokannya cukup. Masalahnya penyakit tapi sudah disosialisasikan, kata Agung.Pilihan RedaksiTeror Flu Babi di Sumut Bikin Peternak di Bali Was-WasTeror Flu Babi, Amit-Amit RI Senasib Seperti ChinaHeboh Babi-Babi yang Bikin Pusing Banyak NegaraVirus ASF tidak menular kepada manusia. Dalam sosialisasi di Humbang Hansudutan, Senin (30/12/2019), Inspektur Jenderal Kementan, Justan Riduan Siahaan mengatakan daging babi aman untuk dikonsumsi karena virus ASF yang menulari ternak babi tidak termasuk penyakit zoonosis.Saya sendiri makan daging babi 2 hari lalu, kemarin juga baru makan dan hari ini kita akan bersama-sama konsumsi daging ini. Kalau bukan kita siapa lagi, kata Justan di hadapan masyarakat Humbang Hansudutan dalam keterangan tertulis.Pada kesempatan itu, ia menuturkan, virus ASF kali pertama muncul di Afrika pada 1921, dan sempat masuk China termasuk di 2019 dan masuk ke Indonesia pada 2019, namun sampai saat ini belum diketahui asal penyebarannya.Virus ASF menjangkit ternak babi di 16 Kabupaten/Kota di Sumatera Utara. Sebanyak 27.070 babi dilaporkan mati akibat virus tersebut per 11 Desember 2019.[Gambas:Video CNBC]                                         (hoi/hoi)                                                                                Next ArticleVirus Misterius Diduga Picu Kematian Seribuan Babi di Bali"/>
  </r>
  <r>
    <n v="15"/>
    <d v="2019-11-08T00:00:00"/>
    <s v="sumatera utara"/>
    <x v="3"/>
    <s v="https://www.kompas.id/baca/nusantara/2019/11/08/wabah-kolera-babi-pukul-peternakan-rakyat-di-sumut"/>
    <s v="babi &quot;mati&quot; &quot;sumatera utara&quot; &quot;2019&quot;"/>
    <d v="2024-10-09T00:00:00"/>
    <s v="domestic"/>
    <s v="Desa Helvetia, Kecamatan Sunggal, Kabupaten Deli Serdang"/>
    <n v="20"/>
    <d v="2019-11-08T18:09:58"/>
    <s v="Wabah Kolera Babi Pukul Peternakan Rakyat di Sumut"/>
    <s v="Marni boru Sitohang (45) tampak bersedih memandangi lima ekor ternak babinya yang tersisa di Desa Helvetia, Kecamatan Sunggal, Kabupaten Deli Serdang, Sumatera Utara, Kamis (7/11/2019). Dalam sepekan, sebanyak 20 ekor babinya mati karena penyakit kolera babi yang mewabah. Mimpinya membeli baju Natal untuk anak-anaknya pun sirna.â€œSudah enam bulan saya memelihara ternak babi ini. Seharusnya sudah bisa saja jual pada Desember ini saat harga daging babi naik. Namun, dalam seminggu 20 ekor ternak babi saya mati,â€ kata Marni.Marni merupakan salah seorang dari sekitar 700 keluarga peternak babi skala rakyat di Desa Helvetia. Perekonomian para peternak itu pun ambruk setelah diserang wabah kolera babi (hog cholera) dalam sebulan belakangan ini.Peternakan babi di Desa Helvetia berada di Dusun VI di sekitar Jalan Karya VII. Meskipun berstatus desa, wilayah mereka berbatasan langsung dengan Kota Medan di Jalan Kapten Sumarsono. Di dusun itu, hampir semua rumah tangga beternak babi.Kandang babi dari beton tampak berjejer di samping atau di belakang rumah mereka. Para peternak tampak lalu-lalang membawa pakan ternak berupa limbah makanan dalam ember.Meskipun para peternak merupakan warga Kabupaten Deli Serdang, aktivitas mencari pakan untuk babi mereka lakukan di Kota Medan. Mereka mencari limbah makanan berupa nasi, sayur, dan sisa lauk-pauk dari rumah makan, restoran, hotel, dan perumahan. Para peternak ini biasa membawa becak bermotor berisi beberapa ember.Di Medan, mereka biasa disebut parnab, singkatan dari parnasi babi atau pencari nasi babi. Keberadaan mereka sudah tidak asing lagi bagi warga Medan.Aktivitas pencarian pakan ternak itu dilakukan sejak pukul 05.00 hingga tengah malam. â€œSaya membayangkan pekerjaan saya selama enam bulan ini mencari limbah makanan dari pagi hingga malam. Semuanya sia-sia begitu ternak saya mati,â€ kata Marni.Marni pun sebelumnya berencana membeli baju baru Natal untuk anak-anaknya dari hasil penjualan ternak. Hasilnya juga untuk biaya hidup sehari-hari dan biaya sekolah anaknya selama beberapa bulan ke depan sampai ia menjual ternak babi enam bulan berikutnya. Bagi peternak yang kebanyakan warga kelas menengah bawah itu, babi adalah tabungan.Jika tidak ada wabah ternak, Marni seharusnya bisa menjual ternaknya Rp 28.000 per kilogram. Dengan jumlah ternak 20 ekor dan timbangan rata-rata 70 kilogram, ia seharusnya bisa mendapat Rp 39,2 juta. Namun, sejak wabah kolera menyebar, harga babi pun anjlok hingga Rp 10.000 per kilogram. Itu pun banyak yang tidak laku.Lamhot Simanjuntak (40) juga mengalami hal yang sama. Delapan ekor ternaknya mati dalam sepekan terakhir. Kini ternaknya hanya tinggal empat ekor saja. Itu pun sudah mulai terjangkit wabah kolera babi. â€œSeharusnya hasil penjualannya untuk biaya hidup sehari-hari dan biaya anak sekolah. Kini, semuanya sudah habis,â€ ujar Lamhot.Lamhot mengatakan, mereka juga harus membayar Rp 100.000 per ekor kepada orang yang mau membuang atau mengubur ternaknya. Ia tidak mengubur ternaknya karena jumlahnya yang banyak. Beberapa peternak pun tampak membuang bangkai ternak ke Sungai Bedera yang mengalir di desa itu.Kepala Dinas Ketahanan Pangan dan Peternakan Sumut M Azhar Harahap mengatakan, wabah kolera babi telah memukul usaha peternakan babi di Sumut. Dalam sebulan belakangan, sudah lebih dari 4.600 ekor ternak babi di 11 kabupaten sentra ternak babi di Sumut mati karena terjangkit kolera.Azhar mengatakan, saat ini populasi ternak babi di Sumut mencapai 1,2 juta ekor, tertinggi kedua di Indonesia setelah Nusa Tenggara Timur. Selain di Deli Serdang, wabah kolera babi menyebar antara lain di Serdang Bedagai, Simalungun, Karo, Toba Samosir, Samosir, Humbang Hasundutan, dan Tapanuli Utara.Wabah kolera pun kini menyerang peternakan rakyat yang umumnya belum menerapkan program vaksin hog cholera dan tidak ada biosecurity (keamanan biologi). Beberapa peternakan skala besar yang sudah menerapkan program vaksin hog cholera terbukti kebal terhadap serangan wabah yang disebabkan virus demam babi klasik itu.Azhar mengatakan, ke depan, mereka akan berfokus untuk mengedukasi para peternak agar menerapkan program vaksin. Penyakit kolera babi hingga kini tidak bisa diobati, tetapi bisa dicegah dengan vaksinasi.Azhar pun meminta peternak mengubur bangkai ternaknya agar tidak mencemari lingkungan masyarakat. Hal itu juga dapat menekan penyebaran virus kepada ternak lainnya.Ia pun menyesalkan beberapa peternak yang membuang bangkai ternak ke Sungai Bedera di Desa Helvetia. Virus demam babi klasik itu tidak bisa menyebar ke manusia. Namun, proses pembusukannya jelas mencemari lingkungan.Pantauan Kompas, bau busuk menguar di sepanjang Sungai Bedera di Desa Helvetia. Bangkai babi ada yang terbawa air namun ada pula yang menumpuk di pinggir sungai atau tersangkut sampah. Sejauh ini belum ada langkah pemerintah memfasilitas penguburan bangkai-bangkai babi itu."/>
  </r>
  <r>
    <n v="16"/>
    <d v="2019-12-27T00:00:00"/>
    <s v="sumatera utara"/>
    <x v="2"/>
    <s v="https://www.cnbcindonesia.com/news/20191227135036-4-126034/teror-flu-babi-yang-menakutkan-dan-ancaman-ekspor-ri"/>
    <s v="babi &quot;mati&quot; &quot;sumatera utara&quot; &quot;2019&quot;"/>
    <d v="2024-10-09T00:00:00"/>
    <s v="domestic"/>
    <m/>
    <n v="27070"/>
    <d v="2019-12-27T14:30:00"/>
    <s v="Teror Flu Babi yang Menakutkan dan Ancaman Ekspor RI"/>
    <s v="Jakarta, CNBC Indonesia -Â Kabar merebaknya Virus Flu Babi Afrika yang menyerang peternakan di daerah Sumatra Utara sudah diakui Mentan SyahrulÂ Yasin Limpo. Kondisi ini patut mengkhawatirkan Indonesia yang merupakan pengekspor babi, pasalnya Negeri Jiran sudah melarang impor babi asal Indonesia. Flu babi memang masih sebatas penularannyaÂ dari babi ke babi saja.Virus Flu Babi Afrika merupakan virus yang memporak-porandakan peternakan babi di China belum lama ini. Virus Flu Babi Afrika pertama kali ditemukan di China pada Agustus 2018 dan menyebar ke berbagai penjuru negeri hingga mematikan jutaan babi dan menurunkan ukuran ternak hingga 40%.Kini virus tersebut menjangkiti Indonesia terutama di Sumatra Utara, menjalar 16 dari 33 kabupaten/kota di sana, antara lainÂ Dairi, Humbang Hasundutan, Deli Serdang, Karo, Toba Samosir, Tapanuli Utara, Tapanuli Tengah, Tapanuli Selatan, Samosir, Simalungun, Pakpak Bharat, Langkat, Tebing Tinggi, Pematang Siantar, dan Medan.[Gambas:Video CNBC]Hingga 11 Desember, jumlah babi mati di Sumatera Utara (Sumut) sudah mencapai 27.070 ekor di 16 kabupaten. Matinya puluhan ribu babi itu terjadi sangat cepat. Dalam satu hari, angka kematian yang terlapor rata-rata 1.000 - 2.000 ekor per hari.Sebagai salah satu langkah antisipasi, Menteri PertanianÂ Syahrul Yasin Limpo, mengklaim telah memerintahkan pemerintah daerah untuk mengisolasi daerah yang terjangkit. Sementara babi yang sudah positif terjangkit harus segera dimusnahkan.Katakanlah virus babi yang kita takutkan itu, kami sudah lakukan pengendalian secara maksimal dilakukan oleh para gubernur, para Bupati dan jajaran pengaman yang ada. Tentu saja pengamanan sesuai prosedur memang kita harus musnahkan di sana dan itu dalam proses, ujar Syahrul.Pilihan RedaksiWabah Flu Babi Serang Sumut, Sudah Mengkhawatirkan?Flu Babi Kepung Sumut, Jutaan Babi di RI Harus DiselamatkanPemerintah Malaysia melarang peredaran babi dan produk turunannya sejak 13 Desember 2019 lalu. Dilansir dari The Phnom Penh Post, larangan ini menyusul flu babi Afrika yang tengah mewabah di Sumut.â€¨â€¨Deputi Kementerian Agrikultur dan Industri Agro Sim Tze Tzin menyatakan turis juga dilarang membawa masuk produk berbahan babi ke Malaysia.â€¨â€¨ Produk yang dilarang berasal dari 10 negara yang terkena wabah flu babi Afrika.Kesepuluh negara itu yakni Kamboja, China, Mongolia, Vietnam, Korea Selatan, Laos, Myanmar, Filipina dan Timor Leste.â€¨â€¨ Petugas keamanan akan memeriksa bawaan penumpang dengan ketat. Apalagi ini puncak musim liburan dan banyak turis masuk.Merebaknya wabah mengerikan ini mengancam peternakan dalam negeri. Jika terus menerus merebak ke berbagai daerah di Indonesia, maka bukan tidak mungkin ekspor akan terganggu.Sejauh ini Indonesia paling banyak mengekspor babi ke Singapura. Ekspor babi Indonesia paling banyak merupakan babi yang hidup. Total ekspor babi (HS 01039200) RI sejak Januari-September 2019 mencapai 22,8 ribu ton senilai US$ 44,8 juta atau setara dengan Rp 627,2 miliar dengan asumsi kurs Rp 14.000/US$.Total ekspor babi (HS 01039200) Indonesia sejak 2014 mengalami fluktuasi dengan total ekspor tertinggi tercatat pada 2014. Di tahun tersebut total ekspor Indonesia mencapai 32,3 ribu ton dengan nilai mencapai US$ 66,1 juta.Ekspor babi (HS 01039200) Indonesia terendah terjadi di tahun 2016 yang mencapai 27,6 ribu ton. Jumlah tersebut nilainya setara dengan US$ 53 juta.Indonesia tak hanya mengekspor babi hidup saja, tetapi juga mengekspor produk berbasis babi lainnya seperti, daging babi yang dibekukan (HS 02064900), dan produk olahan lain seperti daging babi asap dan digarami (HS 02102000). Walau jumlah dan nilainya tak sefantastis ekspor babi yang masih hidup, tetap saja industri ini juga akan terimbas jika wabah terus merebak.TIM RISET CNBCÂ INDONESIA                                         (twg/twg)                                                                                Next ArticleBagai Cerita X-Men, Ini Kisah China Kembangkan Babi Mutan"/>
  </r>
  <r>
    <n v="17"/>
    <d v="2019-12-27T00:00:00"/>
    <s v="sumatera utara"/>
    <x v="2"/>
    <s v="https://www.cnbcindonesia.com/news/20191227165006-4-126131/teror-flu-babi-amit-amit-ri-senasib-seperti-china"/>
    <s v="babi &quot;mati&quot; &quot;sumatera utara&quot; &quot;2019&quot;"/>
    <d v="2024-10-09T00:00:00"/>
    <s v="domestic"/>
    <m/>
    <n v="27070"/>
    <d v="2019-12-27T17:13:00"/>
    <s v="Teror Flu Babi, Amit-Amit RI Senasib Seperti China"/>
    <s v="Jakarta, CNBC Indonesia - Ketua Gabungan Usaha Peternakan Babi Indonesia (GUPBI) Bali, I Ketut Hari SuyasaÂ harap-harap cemas dengan kabar wabah demam babi Afrika atau African Swine Fever (ASF) yang menyebabkan kematian ribuan babi di Sumatera Utara.Ingatannya kembali ke negara China, produsen babi terbesar dunia yang dilanda wabah yang sama dalam setahun terakhir. Populasi babi berkurang drastis dan mendorong lonjakan harga babi di sana. China juga konsumen daging babi terbesar. China harus mengimpor banyak babi dari negara lain.Sebagai peternak, Hari meminta pemerintah melakukan langkah serius agar kejadian yang menimpa China tak terulang di Indonesia. Di Indonesia, babi memang bukan kebutuhan pokok mayoritas penduduk.Pilihan RedaksiTeror Flu Babi yang Menakutkan dan Ancaman Ekspor RITeror Flu Babi Bikin Pening, Berawal di China Kini Masuk RITeror Flu Babi, Perdagangan Babi Tak Dilarang ke Luar SumutChina bisa kolaps 80% karena terlambat. Yang beternak itu adalah rakyat, sangat sedih mendengarnya. Kita mencari nafkah di babi tapi kurangnya antisipasi bisa menimbulkan efek kerugian di masyarakat, kata Hari kepada CNBC Indonesia, Jumat (27/12/2019).Peternakan babi terbesar di Indonesia menyebar mulai dari Sumatera Utara, Bali, NTT, hingga ke beberapa provinsi di Sulawesi. Menurut Hari, jumlah babi yang diternakkan di Bali diperkirakan mencapai 900 ribu ekor, sementara di pulau Sumatera mencapai sekitar 2 juta babi.Â Pada Buku Statistik Peternakan dan Kesehatan Hewan 2018 Kementerian Pertanian, tercatat populasi ternak babi mencapai 8,542 juta ekor pada tahun lalu.Sejak flu babi Afrika melanda di China, Hari mengatakan sudah melakukan antisipasi bersama pemerintah daerah untuk mencegah masuknya wabah ke Pulau Dewata ini.Makanan penumpang pesawat terutama dari wisatawan asal China dimusnahkan, hal yang sama diterapkan ke kapal pesiar sehingga antisipasi penyebaran melalui makanan bisa segera dicegah sebelum mencapai daratan Bali.Bagusnya kita adalah negara kepulauan, penyebarannya masih bisa kita perlambat, katanya.Menurut Hari, Bali saat ini masih aman dari wabah virus ASF. Namun ia masih membutuhkan penanganan serius pemerintah pusat untuk mencegah meluasnya wabah ke daerah lain.Apalagi Hari mengaku khawatir penyebaran virus ASF bisa menular melalui angkutan pembawa babi dari Sumatera Utara yang berangkat ke provinsi lain, terutama Jakarta.Hari mengusulkan agar distribusi babi dari wilayah terdampak tersebut dihentikan penuh untuk sementara waktu. Meski ini dilema karena akan merugikan peternak di Sumatera Utara, Hari menilai ada jutaan babi lain yang harus diselamatkan.Jumlah babi di 16 Kabupaten/Kota di Sumatera Utara yang mati diduga karena virus ASF mencapai 27.070 ekor per 11 Desember 2019.Direktur Kesehatan Hewan Direktorat Jenderal Peternakan dan Kesehatan Hewan (PKH) Kementan Fadjar Sumping, menekankan, tidak mungkin menutup penuh distribusi babi dari Sumatera Utara yang beberapa wilayahnya terjangkit demam babi Afrika atau African Swine Fever (ASF).Saat ini, pihaknya melalui dinas pertanian bersama peternak di wilayah terdampak menerapkan biosecurity. Jika peternak bisa membuktikan penerapan biosecurity dan kompartemen secara benar, dia diberikan izin untuk mengeluarkan ternaknya ke daerah lain.Untuk menahan atau menutup wilayah sepenuhnya itu tidak bisa dilakukan apabila ada bukti penerapan biosecurity yang benar, kata Fadjar kepada CNBC Indonesia, Jumat (27/12/2019).Fadjar juga meyakini bahwa semua ternak yang keluar dari Sumatera Utara telah melewati persyaratan biosecurity, termasuk di antaranya melakukan disinfeksi alat angkut, keranjang, dan sebagainya.Juga ternak yang boleh keluar hanya dari kandang yang tidak tertular. Jadi truk tidak boleh masuk ke wilayah tertular, kata Fadjar.[Gambas:Video CNBC]                                         (hoi/hoi)                                                                                Next ArticleTeror Flu Babi, Perdagangan Babi Tak Dilarang ke Luar Sumut"/>
  </r>
  <r>
    <n v="18"/>
    <d v="2019-12-27T00:00:00"/>
    <s v="sumatera utara"/>
    <x v="3"/>
    <s v="https://www.kompas.id/baca/utama/2019/12/20/daerah-wabah-demam-babi-afrika-bertambah"/>
    <s v="babi &quot;mati&quot; &quot;sumatera utara&quot; &quot;2019&quot;"/>
    <d v="2024-10-09T00:00:00"/>
    <s v="domestic"/>
    <m/>
    <m/>
    <d v="2019-12-20T18:31:20"/>
    <s v="Daerah Wabah Demam Babi Afrika Bertambah"/>
    <s v="MEDAN, KOMPAS â€” Wabah demam babi afrika (african swine fewer/ASF) yang menyerang ternak babi di Sumatera Utara terus menyebar. Jika sebelumnya demam babi afrika terjadi 16 kabupaten/kota di Sumatera Utara, kini bertambah satu menjadi 17 kabupaten/kota.Kepala Bidang Kesehatan Hewan Dinas Ketahanan Pangan dan Peternakan Sumatera Utara Mulkan Harahap, Jumat (20/12/2019), mengatakan, kasus terakhir terjadi di Kabupaten Mandailing Natal. Ada enam babi yang diidentifikasi mati karena terkena demam babi afrika di satu desa, satu kecamatan. Kematian terjadi pada 12 Desember 2019.Adapun jumlah babi yang mati, terhitung pada 19 Desember, mencapai 30.803 ekor. Angka itu diperkirakan akan terus meningkat karena virus masih belum tertangani. â€Batas wilayah sulit kami pantau,â€ kata Mulkan.Hingga Jumat, Mulkan mengatakan, pihaknya belum menerima Surat Keputusan Menteri Pertanian tentang Pernyataan Wabah Penyakit Demam Babi Afrika di Beberapa Kabupaten/Kota di Sumatera Utara. Belum adanya surat resmi itu membuat langkah yang akan dilakukan terbatas.Meski demikian, pihaknya telah menerima bantuan dari pemerintah pusat bersumber dari dana Rp 5 miliar untuk penanganan wabah. Bantuan berupa desinfektan berikut peralatan penanganan wabah, seperti kantong bangkai dan pengadaan alat berat untuk penguburan bangkai. â€Peralatan sudah langsung didistribusikan ke kabupaten/kota,â€ kata Mulkan. Saat ini langkah yang dilakukan masih penanganan wabah.Penanganan juga dilakukan lintas instansi karena keterbatasan tenaga veteriner. Sejauh ini, kata Mulkan, daerah-daerah memang belum mempunyai otoritas veteriner, tetapi fungsinya melekat pada bagian kesehatan hewan. Hanya satu kabupaten, yakni Kabupaten Pakpak Bharat, yang tidak memiliki dokter hewan.Kepala Balai Veteriner Medan H Agustia mengatakan, sejak indikasi awal babi terserang ASF ditemukan di Kabupaten Dairi, 4 September lalu, pihaknya terus melakukan sosialisasi kepada pihak-pihak terkait tentang virus ini. Koordinasi lintas lembaga juga dilakukan untuk meningkatkan kewaspadaan ASF.Meskipun pertama kali virus ditemukan di Dairi, ada indikasi sebelumnya adanya pergerakan babi dari Kota Medan ke Dairi. Setelah dari Dairi, virus ditemukan di Humbang Hasundutan dan daerah-daerah lainnya. Selain itu, ada pula temuan masuknya daging babi olahan ilegal diduga dari negara terjangkit virus di supermarket di Medan.Penyebaran cepat terjadi karena mobilisasi orang dan daging babi terus terjadi, termasuk dalam ritual adat. Banyak pula peternak yang menjual murah babinya saat ditemukan sekarat. Sementara daerah tidak memiliki cukup SDM dan anggaran.Di Tapanuli Utara, salah satu kabupaten yang terkena demam babi afrika sejak September hingga Kamis (19/12/2019) telah terjadi kematian ternak babi sebanyak 6.297 ekor yang tersebar di 15 kecamatan atau sekitar 9,41 persen populasi ternak babi di Tapanuli Utara. Populasi ternak babi di Tapanuli Utara mencapai 66.855 ekor.Vaksin hog cholera sempat diberikan pada ternak babi awal Oktober hingga 7 November, mengingat indikasi awal babi terkena hog cholera.Â  â€Namun, pada 7 November pemberian vaksin dihentikan karena ada indikasi penyakit mengarah ke ASF, sesuai surat balai veteriner,â€ tuturÂ  Bupati Tapanuli Utara Nikson Nabanan.Setelah itu pihaknya terus melakukan sosialisasi penanganan penyakit ternak babi, juga pengendalian ASF kepada kepala desa/lurah, camat, majelis gereja, peternak, pemotong daging dan penjual daging, serta kelompok tani. Desinfeksi peternakan rakyat dan disposal bangkai juga telah dilakukan.Setelah keluar SK kementan perihal pernyataan wabah penyakit, pemerintah kabupaten masih menunggu rapat koordinasi terkait tanggung jawab Kementan, provinsi, dan kabupaten/kota yang tertular ASF.Ketua DPRD Sumut Baskami Ginting menyesalkan langkah pemerintah daerah, baik provinsi maupun kabupaten, yang lambat dalam menangani kasus ASF.Â  Banyak peternak rakyat yang sudah terpuruk karena ternaknya mati. Pihaknya mendorong agar penanganan tidak berlarut-larut.â€Sudah ada usulan anggaran untuk penanganan,â€ kata Baskami. Namun, Baskami tidak ingat berapa angkanya.Dalam waktu dekat, DPRD akan memanggil gubernur dan dinas terkait untuk memberikan penjelasan. â€Konsultasi pribadi sudah dilakukan, yang diperlukan adalah langkah selanjutnya agar peternak rakyat bisa beralih beternak ayam atau kambing,â€ kata Baskami."/>
  </r>
  <r>
    <n v="19"/>
    <d v="2019-12-25T00:00:00"/>
    <s v="sumatera utara"/>
    <x v="2"/>
    <s v="https://www.cnbcindonesia.com/news/20191225152832-4-125564/kena-virus-mematikan-babi-ri-haram-masuk-malaysia"/>
    <s v="babi &quot;mati&quot; &quot;sumatera utara&quot; &quot;2019&quot;"/>
    <d v="2024-10-09T00:00:00"/>
    <s v="domestic"/>
    <s v="Dairi, Humbang Hasundutan, Deli Serdang, Karo, Toba Samosir, Tapanuli Utara, Tapanuli Tengah, Tapanuli Selatan, Samosir, Simalungun, Pakpak Bharat, Langkat, Tebing Tinggi, Pematang Siantar, dan Medan."/>
    <n v="27070"/>
    <d v="2019-12-25T15:37:00"/>
    <s v="Kena Virus Mematikan, Babi RI Haram Masuk Malaysia!"/>
    <s v="Jakarta, CNBC Indonesia - Pemerintah MalaysiaÂ melarang impor babi asal Indonesia untuk masuk ke negaranya. Menteri Pertanian Syahrul Yasin Limpo mengatakan pelarangan impor tersebut merupakan risiko yang harus dihadapi Indonesia.Itulah salah satu risiko kalau kita terjangkit maka saya tetapkan daerah khusus aja yang terjangkit itu yang harus dijawab, ujarnya ditemui usai mengunjungi kediaman Menteri Koordinator Bidang Kemaritiman dan Investasi Luhut Binsar Pandjaitan di Jakarta, Rabu (25/12/2019).Untuk diketahui, beberapa wilayah di Indonesia yang menjadi produsen utama daging babi telah terjangkit wabah demam babi Afrika atau African Swine Fever (ASF).Syahrul pun mengatakan wabah tersebut hanya menjangkiti beberapa kabupaten di kawasan Sumatera Utara, yaitu di 16 kabupaten/kota di Sumatera Utara.Baca:Gawat! Mentan Akui Wabah Flu Babi yang Landa China Masuk RIKabupaten/kota tertular yakni Dairi, Humbang Hasundutan, Deli Serdang, Karo, Toba Samosir, Tapanuli Utara, Tapanuli Tengah, Tapanuli Selatan, Samosir, Simalungun, Pakpak Bharat, Langkat, Tebing Tinggi, Pematang Siantar, dan Medan.Sebagai langkah antisipasi penyebaran wabah yang lebih luas, Syahrul mengklaim telah memerintahkan pemerintah daerah untuk mengisolasi daerah terjangkit. Syahrul pun mengatakan, untuk babi yang sudah positif terjangkit harus dimusnahkan.Katakanlah virus babi yang kita takutkan itu, kami sudah lakukan pengendalian secara maksinal dilakukan oleh para Gubernur, para Bupati dan jajaran pengaman yang ada. Tentu saja pengamanan sesuai prosedur memang kita harus musnahkan di sana dan itu dalam proses, ujar dia.Baca:Resesi Seks: Manusia Diproyeksi Kawin dengan Robot di 2045Hingga 11 Desember, jumlah babi mati di Sumatera Utara (Sumut) sudah mencapai 27.070 ekor di 16 kabupaten. Matinya puluhan ribu babi itu terjadi sangat cepat. Dalam satu hari, angka kematian yang terlapor rata-rata 1.000 - 2.000 ekor per hari.Balai Veteriner Medan menyatakan babi yang mati selain terjangkit hog cholera, juga terindikasi virus demam babi afrika atau African Swine Fever (ASF).Pemerintah Malaysia melarang peredaran babi dan produk turunannya sejak 13 Desember 2019 lalu. Dilansir dari The Phnom Penh Post, larangan ini menyusul flu babi Afrika yang tengah mewabah.Deputi Kementerian Agrikultur dan Industri Agro Sim Tze Tzin menyatakan turis juga dilarang membawa masuk produk berbahan babi ke Malaysia.Produk yang dilarang berasal dari 10 negara yang terkena wabah flu babi Afrika. Kesepuluh negara itu yakni Kamboja, China, Mongolia, Vietnam, Korea Selatan, Laos, Myanmar, Filipina dan Timor Leste.Petugas keamanan akan memeriksa bawaan peumpang dengan ketat. Apalagi ini puncak musim liburan dan banyak turis masuk.Industri babi lokal nilainya 5 miliar ringgit Malaysia (Rp 16,8 miliar) dan 93 persen memenuhi kebutuhan. Pelarangan ini tidak akan memengaruhi penjualan babi di Malaysia, kata Sim.[Gambas:Video CNBC]                                         (gus)                                                                                Next ArticleVirus Misterius Diduga Picu Kematian Seribuan Babi di Bali"/>
  </r>
  <r>
    <n v="20"/>
    <d v="2019-10-23T00:00:00"/>
    <s v="sumatera utara"/>
    <x v="8"/>
    <s v="https://kumparan.com/sumutnews/1-985-ekor-ternak-babi-di-sumut-terserang-virus-hog-cholera-1s71sNaT3KF"/>
    <s v="babi &quot;mati&quot; &quot;sumatera utara&quot; &quot;2019&quot;"/>
    <d v="2024-10-10T00:00:00"/>
    <s v="domestic"/>
    <s v="Dairi, Humbang Hasudutan, Toba Samosir, Tapanuli Utara, Karo, Deli Serdang dan Serdang Bedagai"/>
    <n v="1985"/>
    <s v="23 Oktober 2019 20:31 WIB"/>
    <s v="1.985 Ekor Ternak Babi di Sumut Terserang Virus Hog Cholera"/>
    <s v="Sebanyak 1.985 ekor babi di tujuh kabupaten di Sumatera Utara, terserang virus kolera babi (hog cholera). Tujuh kabupaten tersebut, yaitu Dairi, Humbang Hasudutan, Toba Samosir, Tapanuli Utara, Karo, Deli Serdang dan Serdang Bedagai.Itu angka yang kami terima hingga hari ini. Namun, datanya belum lengkap. Kalau Deli Serdang dan Sergai sedikit, kata Kepala Bidang Kesehatan Hewan, Dinas Ketahanan Pangan dan Peternakan Provinsi Sumut, Mulkan Harahap, Rabu (23/10/2019).Dalam penangan kasus ini, pemerintah sudah menyiapkan 1.000 vaksin, pencuci kandang (desinfektan) dan peralatan kandang, seperti jarum suntik.Kepala Dinas Ketahanan Pangan dan Peternakan Sumut, Azhar Harahap memastikan virus hog cholera tidak membahayakan bagi manusia bila dikonsumsi. Aman, tidak bahaya bagi manusia, ujarnya.Azhar menambahkan, Pemprov Sumut bersama Pemkab telah melakukan pencegahan, agar virus hewan berkaki empat itu tidak menyebar lebih luas.Kita memberdayakan tim untuk memeriksa dan membersihkan kandang-kandang hewan itu (babi). Kita juga melakukan pengobatan dan vaksinasi. Yang mati harus dikubur, jelasnya.Apabila ada babi yang terkena virus hog cholera, pihaknya akan melakukan isolasi dan pengobatan.Tim sudah bergerak ke daerah-daerah yang rawan terjangkit dan apabila ditemukan, hewan itu akan kita isolasi dan diobati, jelasnya.Menurutnya, kematian ratusan babi di Kabupaten Dairi yang belum lama ini terjadi ternyata bukan karena terpapar virus African Swine Fever (ASF) atau demam babi Afrika.Hal ini diketahui setelah dilakukan penelitian tim gabungan, baik dari pusat, provinsi dan kabupaten, paska mendapat laporan tentang kematian hewan kaki empat tersebut.Dari laporan yang kita terima kejadiannya itu pada 21 September 2019. Kami bersama Balai Veteriner Medan didampingi petugas kabupaten setempat sudah turun ke lapangan. Hasil isolasi sementara kita, kematian mendadak babi tersebut bukan karena ASF, namun akibat penyakit endemik biasa, tambahnya.Tim turun ke lapangan dan mengambil sampel di Dairi, Humbang Hasundutan, Deliserdang, Simalungun, Binjai, Batubara dan Tapanuli Utara. Bahkan, sampel babi yang mati mendadak di Dairi, sudah diperiksa Balai Veteriner lewat laboratorium.Dan sampai dengan pemeriksaan terakhir belum dinyatakan ASF. Masih diperlukan tahapan pemeriksaan lebih lanjut. Untuk menyatakan ada penyakit baru tidak mudah, ada tahapan-tahapannya, cetusnya.Pihaknya juga telah bekerja sama dengan Direktur Kesehatan Hewan Kementerian Pertanian yang sudah turun meninjau langsung. Tim juga telah melihat langsung hasil laboratoriumnya dan pihaknya sudah menggelar lokakarya di hotel berbintang di Medan sekaligus mengkaji bahaya dari virus ASF tersebut.Pembekalan Para Calon Menteri Prabowo"/>
  </r>
  <r>
    <n v="21"/>
    <d v="2019-11-07T00:00:00"/>
    <s v="sumatera utara"/>
    <x v="9"/>
    <s v="https://tirto.id/apa-itu-virus-hog-cholera-yang-sebabkan-4682-babi-mati-di-sumut-elgW"/>
    <s v="babi &quot;mati&quot; &quot;sumatera utara&quot; &quot;2019&quot;"/>
    <d v="2024-10-10T00:00:00"/>
    <s v="domestic"/>
    <m/>
    <n v="4682"/>
    <s v="Terbit 7 Nov 2019 05:31 WIB,"/>
    <s v="Apa itu Virus Hog Cholera yang Sebabkan 4.682 Babi Mati di Sumut?"/>
    <s v="Mengenal apa ituÂ Hog choleraÂ atau demam babi yang sebabkan 4 ribu ekor babi mati di Sumatera Utara.tirto.id - Sebanyak 4.682 ekor babi di Sumatera Utara ditemukan mati. Hal tersebut disampaikan oleh Kepala Dinas Ketahanan Pangan dan Peternakan Provinsi Sumatera Utara (Sumut) Azhar Harahap.Kematian ribuan ekor babi yang terjadi di 11 kabupaten/kota di Sumatera Utara tersebut diduga akibat terjangkit virus Hog Cholera.Azhar mengatakan, lembaganya langsung turun ke lokasi kabupaten/kota yang terkena wabah, untuk melakukan monitoring sekaligus pengambilan sampel.let gpt_inline3 = window.googletag || {cmd: []};gpt_inline3.cmd.push(function() {gpt_inline3.defineSlot('/22201407306/tirto-desktop/inline-3', [[336, 280], [300, 250]], 'gpt-inline3-passback').addService(gpt_inline3.pubads());gpt_inline3.pubads().enableSingleRequest();gpt_inline3.pubads().collapseEmptyDivs();gpt_inline3.enableServices();gpt_inline3.display('gpt-inline3-passback');});#gpt-inline3-passback{text-align:center;}Kami juga memberikan vaksin pada ternak yang masih sehat, ujarnya.let gpt_inline4 = window.googletag || {cmd: []};gpt_inline4.cmd.push(function() {gpt_inline4.defineSlot('/22201407306/tirto-desktop/inline-4', [[336, 280], [300, 250]], 'gpt-inline4-passback').addService(gpt_inline4.pubads());gpt_inline4.pubads().enableSingleRequest();gpt_inline4.pubads().collapseEmptyDivs();gpt_inline4.enableServices();gpt_inline4.display('gpt-inline4-passback');});#gpt-inline4-passback{text-align:center;}Lalu, apa itu virus Hog Cholera?Hog cholera juga disebut demam babi adalah penyakit serius dan sering fatal yang terjadi pada babi.Demam babi yang diduga berasal dari Afrika ini memengaruhi lebih dari 55 negara di 3 benua, termasuk Cina, tempat di mana hampir separuh populasi babi dunia berada.Virus ini sangat menular dan dapat menyebar melalui pakan dan produk daging babi yang terkontaminasi, serta sepatu, pakaian, kendaraan, pisau dan peralatan rumah tangga lainnya.Penularan juga dapat terjadi melalui proses perpindahan ternak yang terinfeksi dan melintasi populasi babi lain. Virus ini juga mungkin ada dalam sampah yang digunakan untuk pakan babi.Kemunculan penyakit ini akan ditandai dengan demam tinggi dan kelelahan pada babi. Selanjutnya babi akan mulai kehilangan nafsu makan, depresi umum dan penarikan dari hewan lain, mata memerah dan kering, muntah, sembelit atau diare, batuk dan kesulitan bernafas.Dalam banyak kasus, ruam pada kulit semakin berkembang serta selaput lendir dari mulut dan tenggorokan bisa menjadi meradang dan ulseratif.Lama kelamaan, babi akan mulai berbaring dan enggan bergerak, kadang dengan gaya berjalan yang mengejutkan dan punggung melengkung; kemudian ia tidak dapat bangkit dan menjadi koma.PenangananPemberian serum anti-babi-kolera pada tahap awal penyakit mungkin efektif, meskipun jarang terjadi pemulihan.Kematian dapat terjadi dalam beberapa hari atau penyakitnya malah menjadi kronis dengan cepat. Namun, pemberian serum ini kemungkinan hanya efektif untuk babi ternak yang menderita demam babi biasa.Jenis demam babi yang paling mematikan adalah demam babi Afrika. Virus ini merupakan virus yang kerap menyerang babi-babi hutan liar.Mengatasi penyebaran virus babi Afrika yang cepat, sifat virus yang kompleks, kesenjangan dalam pengetahuan tentang infeksi dan kekebalan, serta kesulitan teknis, telah lama menjadi penghambat dalam pengembangan vaksin untuk virus ini. Namun pada 2017, babi hutan di Latvia memberikan terobosan baru.Laman Frontiersin melaporkan, dari babi hutan itu para peneliti menemukan vaksin atau antibodi yang bisa melawan virus demam babi jenis mematikan ini.Ketika penemuan mereka diuji, mereka menemukan kemampuan imunisasi lain yang bisa dilakukan, yaitu melalui kontak dengan mulut hewan yang divaksinasi.'Penemuan vaksin ini dapat membantu memperkuat cakupan vaksinasi, mengurangi kebutuhan produksi yang mahal dan pemberian vaksin berskala besar di lapangan, jelas Jose Angel Barasona, seorang peneliti di VISAVET Health Surveillance CenterJika keamanan vaksin dapat ditetapkan, maka itu dapat membantu mengurangi penyebaran Demam Babi yang tidak terkendali di seluruh Eropa dan Asia, seperti keberhasilan sejauh ini dalam menghentikan penyebaran Demam Babi biasa. Studi di masa depan harus memeriksa keamanan vaksin berikut administrasi berulang, proses 'pelepasan', dan stabilitas genetiknya selama perpindahan dari satu hewan ke hewan lain, jelas Barasona."/>
  </r>
  <r>
    <n v="22"/>
    <d v="2019-12-07T00:00:00"/>
    <s v="sumatera barat"/>
    <x v="10"/>
    <s v="https://daerah.sindonews.com/berita/1466286/174/13-bangkai-babi-terkena-hog-cholera-ditimbun-di-tebing-tinggi"/>
    <s v="babi &quot;mati&quot; &quot;jawa barat&quot; &quot;2019&quot;"/>
    <d v="2024-10-10T00:00:00"/>
    <s v="domestic"/>
    <s v="tebing tinggi, kecamatan padang hilir"/>
    <n v="13"/>
    <s v="Sabtu, 07 Desember 2019 - 13:37 WIB"/>
    <s v="13 Bangkai Babi Terkena Hog Cholera Ditimbun di Tebing Tinggi"/>
    <s v="TEBING TINGGI - Polres Tebing Tinggi bekerjasama dengan unsur Pemkot Tebing Tinggi dan masyarakat melakukan penanganan bangkai babi yang mati terkena penyakit kolera babi atau hog cholera dengan cara dikubur.Kapolres Tebing Tinggi , AKBP Sunadi mengatakan upaya yang dilakukan untuk penanggulangan tersebut yakni dengan menguburkan sebanyak 13 bangkai babi. (Baca juga: Pelaku Pembuangan Bangkai Babi ke Sungai di Medan Ditangkap) Bangkai dikubur di ladang masyarakat di wilayah Kecamatan Padang Hilir, jelas AKBP Sunadi, Sabtu (7/12/2019). Proses penguburan atau penimbunan itu dilakukan oleh Kapolsek Padang Hilir AKP Hilton Marpaung, Bhabinkamtibmas beserta Camat Padang Hilir, Satpol PP Kota Tebing Tinggi, Dinas Pertanian Kota Tebing Tinggi, dan juga Kepala Lingkungan Kelurahan Damar Sari.Mereka melakukan penguburan 13 bangkai tersebut dibantu warga setempat. Kemarin kami bekerjasama dengan dinas terkait mendatangi peternak. Memberikan imbauan apabila ada yang mati jangan dibuang sembarangan. Ada juga yang kita tangkap kemaren dua orang, ungkapnya. (Baca juga: Gawat, Ratusan Bangkai Babi Dibuang Sembarang ke Danau Siombak Medan) Untuk antisipasi berikutnya, Polres Tebing Tinggi terus melakukan patroli untuk mencegah aksi pembuangan bangkai babi.(shf)"/>
  </r>
  <r>
    <n v="23"/>
    <d v="2019-11-04T00:00:00"/>
    <s v="sumatera utara"/>
    <x v="11"/>
    <s v="https://medan.tribunnews.com/2019/11/04/seribuan-babi-mati-di-deliserdang-terbanyak-di-kecamatan-hamparanperak-dan-percut"/>
    <s v="babi &quot;mati&quot; &quot;jawa tengah&quot; &quot;2019&quot;"/>
    <d v="2024-10-10T00:00:00"/>
    <s v="domestic"/>
    <s v="Kecamatan Hamparanperak dan Percut"/>
    <n v="1311"/>
    <s v="Tayang: Senin, 4 November 2019 14:57 WIB"/>
    <s v="Seribuan Babi Mati di Deliserdang, Terbanyak di Kecamatan Hamparanperak dan Percut"/>
    <s v="TRIBUN-MEDAN.com - Dinas Pertanian Kabupaten Deliserdang mencatat sudah ada 1.311 ekor babi di Deliserdang yang mati dalam waktu singkat karena sakit.Selain di Kecamatan Lubukpakam juga terjadi di Patumbak dan Percut Seituan. Hari ini kita dari dinas lakukan vaksin di Kecamatan STM Hilir agar tidak terkena penyakit yang sama, ujar Kabid Peternakan Dinas Pertanian Deliserdang, Ruslan P Simanjuntak Senin, (4/11/2019).Menurut Simanjuntak, babi paling banyak mati di Kecamatan Hamparanperak, yaitu mencapai 700 ekor. Di Kecamatan Percut Seituan ada 550 ekor, Patumbak 39 ekor, dan Lubukpakam 22 ekor.Balai Veteriner Medan telah mengambil sampel dari hewan babi yang mati.Hasilnya belum keluar sekarang ini. Hanya dari tanda-tanda itu karena diduga kena penyakit sampar babi (hog cholera). Di tubuh babi itu kita lihat juga ada seperti bintik-bintik. Ini jugakan terjadi di kabupaten dan kota lain di Sumut. Makanya kalau ada yang mati harus ditanam tidak boleh dibuang sembarangan karena menular itu, katanya.Baca: Bos BPK Tesalonika Imbau Peternak Babi Jangan Kalah dengan Wabah KoleraBaca: Balap Babi Sambil Edukasi Kebersihan LingkunganMeskipun menular, namun ia menyebut penyakit itu tidak membahayakan hewan lain selain babi. Termasuk juga tidak membahayakan bagi manusia.Informasi yang saya dapatkan dari Bidang Peternakan Deliserdang, sekitar delapan tahun lalu pun pernah mengalami hal seperti ini. Tapi jumlahnya tidak banyak seperti sekarang ini, ujarnya.Simanjuntak mengatakan, setiap ternak babi diharuskan untuk divaksin. Selain itu kondisi kandang harus bersih serta pemberian pakan yang sehat.Hindari beli ternak babi dari luar Deliserdang. Makan atau pakan ternak jangan didapat dari sembarangan dan sedapat mungkin terlebih dahulu dimasak sebelum diberi ke ternak. Bagi peternak yang belum terjangkit penyakit/belum ada kematian ternak segera lakukan vaksinasi hog cholera dengan terlebih dahulu berkonsultasi dengan dokter hewan dari Dinas Pertanian Deliserdang, katanya. (dra/tribun-medan.com)"/>
  </r>
  <r>
    <n v="24"/>
    <d v="2019-10-09T00:00:00"/>
    <s v="sumatera utara"/>
    <x v="11"/>
    <s v="https://medan.tribunnews.com/2019/10/09/kolera-babi-serang-ternak-warga-tarutung-siatas-barita-babi-menggigil-lalu-mati"/>
    <s v="babi &quot;mati&quot; &quot;jawa tengah&quot; &quot;2019&quot;"/>
    <d v="2024-10-10T00:00:00"/>
    <s v="domestic"/>
    <s v="Kecamatan Tarutung dan Kecamatan Siatas Barita, Kabupaten Tapanuli Utara"/>
    <n v="40"/>
    <s v="Tayang: Rabu, 9 Oktober 2019 18:35 WIB"/>
    <s v="Kolera Babi Serang Ternak Warga Tarutung-Siatas Barita, Babi Menggigil Lalu Mati"/>
    <s v="TRIBUN-MEDAN.com - Kolera babi (hog cholera) menyerang ternak warga di Kecamatan Tarutung dan Kecamatan Siatas Barita, Kabupaten Tapanuli Utara.Hardi Saut Simorangkir, Kepala Desa Simorangkir Hanbinsaran Kecamatan Siatas Barita mengatakan warganya telah mengeluh akibat kematian babi yang tiba-tiba mendadak.Ya, benar. Virus itu mewabah di desa kami dan peternak sudah mengeluh, kata Hardi dihubungi melalui telepon seluler di Tarutung, Rabu (9/10/2019).Mengatasi hal itu, disebutnya Dinas Pertanian dan Peternakan Kabupaten Tapanuli Utara telah melakukan vaksinasi.Ternak warga sudah disuntik dengan antibiotik.Hardi membenarkan, 40 ekor lebih babi mati mendadak dan mengagetkan warganya.Sebaran kasus yaitu di Desa Simorangkir Julu, Desa Siraja Hutagalung, Desa Lumban Siagian Julu, lalu Desa Enda Portibi, Desa Simorangkir Habinsaran, yang semua berada di Kecamatan Siatas Barita.Hardi membenarkan, sebelum mati babi peliharaan warga terlihat seperti mengigil. Kematian babi sudah mulai berlangsung dua minggu terakhir.Tanda-tandanya, babi seperti kedingingan, lalu mati, sebutnya.Untuk menghindari terjadinya penularan terhadap ternak babi maupun ke manusia, disebutnya sejauh ini Dinas Peternakan sudah sedang melakukan sosialisasi tentang tanda-tanda mencurigakan pada babi yang dipelihara serta meminta menjaga kebersihan kandang.Saya segera hubungi kembali usai rapat ya! Kebetulan sedang rapat di kantor Gubernur Sumut juga membahas soal itu, ujar Kepala Dinas Pertanian, Perkebunan dan Â Peternakan Taput, Sondang EY Pasaribu ketika dihubungi via telepon selular.Demam babi klasik (bahasa Inggris: classical swine fever) atau kolera babi (hog cholera) adalah penyakit menular pada babi yang disebabkan oleh virus classical swine fever. Virus ini termasuk famili Flaviviridae dan genus Pestivirus.Penyakit ini ditandai dengan demam tinggi, kejang, dan pendarahan bagian permukaan kulit dan bagian dalam (limpa, ginjal, dan usus) pada babi.Babi yang terserang virus tersebut akan meninggal dalam waktu 15 hari.Penyakit demam babi klasik ditimbulkan oleh kandang yang kotor, udara sekitar kandang lembap dan sistem pemeliharaan yang tidak higienis.Pencegahan yang dapat dilakukan adalah dengan mengupayakan kandang dalam keadaan kering dan bersih dan komposisi makanan yang sesuai dengan berat badan babi. Selain itu, untuk tindakan penanganan dilakukan program vaksinasi dengan pemberian vitamin dan antibiotika.(jun/tribun-medan.com)"/>
  </r>
  <r>
    <n v="25"/>
    <d v="2019-10-15T00:00:00"/>
    <s v="sumatera utara"/>
    <x v="12"/>
    <s v="https://www.tagar.id/700an-babi-mati-diserang-virus-aneh-di-dairi"/>
    <s v="babi &quot;mati&quot; &quot;jawa tengah&quot; &quot;2019&quot;"/>
    <d v="2024-10-10T00:00:00"/>
    <s v="domestic"/>
    <s v="Kabupaten Dairi, Provinsi Sumatra Utara"/>
    <m/>
    <m/>
    <s v="NA"/>
    <s v="NA"/>
  </r>
  <r>
    <n v="26"/>
    <d v="2019-10-23T00:00:00"/>
    <s v="sumatera utara"/>
    <x v="12"/>
    <s v="https://www.tagar.id/derita-peternak-babi-di-dairi"/>
    <s v="babi &quot;mati&quot; &quot;yogyakarta&quot; &quot;2019&quot;"/>
    <d v="2024-10-10T00:00:00"/>
    <s v="domestic"/>
    <s v="Kabupaten Dairi, Provinsi Sumatra Utara"/>
    <m/>
    <m/>
    <s v="NA"/>
    <s v="NA"/>
  </r>
  <r>
    <n v="27"/>
    <d v="2019-12-27T00:00:00"/>
    <s v="bali"/>
    <x v="5"/>
    <s v="https://www.antaranews.com/berita/1225899/pemprov-bali-petakan-25-titik-berisiko-terkena-virus-demam-babi-afrika"/>
    <s v="babi &quot;mati&quot; &quot;bali&quot; &quot;2019&quot;"/>
    <d v="2024-10-10T00:00:00"/>
    <s v="domestic"/>
    <s v="indicate: Denpasar (140 peternak), Kabupaten Badung (44 peternak), Bangli (9), Buleleng (4), Gianyar (3), Jembrana (66), Karangasem (12), Klungkung (28), dan Tabanan (3 peternak)"/>
    <m/>
    <s v="Jumat, 27 Desember 2019 17:37 WIB"/>
    <s v="Pemprov Bali petakan 25 titik berisiko terkena virus demam babi Afrika"/>
    <s v="ternak babi di daerah yang berisiko tinggi itu mencapai 10.002 ekorDenpasar (ANTARA) - Pemerintah Provinsi Bali memetakan sebanyak 25 titik peternakan di Pulau Dewata yang berisiko tinggi terkena ancaman penularan virus demam babi Afrika (African Swine Fever/ASF) karena peternak di daerah itu memanfaatkan pakan dari sisa limbah hotel, restoran, dan katering.Jumlah ternak babi di daerah yang berisiko tinggi itu mencapai 10.002 ekor, dengan jumlah peternak 309 orang, kata Kepala Dinas Peternakan dan Kesehatan Hewan Provinsi Bali Wayan Mardiana, di Denpasar, Jumat.Jumlah peternak yang terbanyak itu di Kota Denpasar (140 peternak), Kabupaten Badung (44 peternak), Bangli (9), Buleleng (4), Gianyar (3), Jembrana (66), Karangasem (12), Klungkung (28), dan Tabanan (3 peternak).Baca juga: Kementan cegah virus ASF masuk ke IndonesiaPihaknya sudah meminta Dinas Peternakan Kabupaten/Kota untuk melakukan pemantauan pada titik-titik peternakan yang berisiko tinggi tersebut.Apabila ada kasus babi mati atau sakit, agar segera melaporkan pada petugas terdekat untuk pengambilan sampel maupun investigasi lebih lanjut. Yang jelas, sampai saat ini Bali masih aman dari penularan virus demam babi yang belakangan mewabah di Sumatera Utara, ujarnya.Virus ASF, menurut Mardiana, sangat berbahaya bagi ternak babi karena semua babi yang terjangkit pasti akan berakhir dengan kematian dengan masa inkubasi 5 sampai 20 hari. Bahkan pada jenis babi hutan, virus ini lebih resisten. Di samping itu, hingga saat ini belum ada obat maupun vaksin yang bisa mengobati dan mencegah penularan virus ASF.Meskipun sangat berbahaya bagi babi karena penularannya bisa dari air liur, feses babi, ataupun makanan berbahan baku babi ke ternak babi, namun ASF tidak berbahaya atau tidak membuat sakit pada manusia karena virus akan mati pada pemanasan 70 derajat Celcius.Hanya saja, dampak kerugian ekonominya yang sangat besar jika sampai terkena wabahnya, apalagi jumlah total populasi babi di Bali mencapai 890 ribu ekor. Bagaimana kalau sampai tidak ada babi, bukan hanya kerugian secara ekonomi, tetapi juga budaya karena mayoritas acara adat di Bali memakai daging babi, ucapnya.Untuk pencegahan virus demam babi Afrika masuk Bali, Pemerintah Provinsi Bali sudah mengeluarkan instruksi pembakaran sisa-sisa makanan dari pesawat dengan penerbangan negara-negara atau daerah yang terjangkit ASF. Dengan demikian, sisa makanan yang mengandung babi dari daerah terjangkit, tidak sampai dibuang ke tempat pembuangan akhir.Selain itu, pihaknya mengimbau supaya peternak mematuhi ketentuan untuk memasak pakan yang berasal dari sisa makanan hotel, restoran dan katering hingga suhu 70 derajat Celcius, serta rajin menyemprotkan kandang dengan disinfektan.Produk-produk berbahan daging babi, lanjut Mardiana, juga sudah dilarang masuk Bali. Apalagi daerah kita memang sudah swasembada daging babi, bahkan kita malah mampu mengirimkan ke luar seperti ke Jakarta, Singapura, dan sebagainya, katanya.Sementara itu, Plt Kepala Dinas Pariwisata Provinsi Bali I Putu Astawa mengatakan terkait dengan maraknya pemberitaan virus demam babi Afrika (ASF) sejauh ini tidak berdampak terhadap kunjungan wisatawan ke Pulau Dewata.Indikatornya itu 'kan dapat dilihat dari jumlah kunjungan wisatawan. Untuk November, jumlah wisman ke Bali mencapai 500 ribu, sehingga dari Januari sampai November 2019, kunjungan wisman ke Bali sudah 5,7 juta orang. Bahkan beberapa bulan terakhir, justru trennya menunjukkan peningkatan kunjungan, ujar Astawa.Di sisi lain, mengenai kebijakan pemeriksaan yang diambil Pemerintah Australia bagi wisatawan datang ke sana maupun barang bawaannya, menurut Astawa itu suatu yang wajar.Sebab kalau sampai patogen itu masuk akan sangat merugikan para peternak di Australia. Apalagi virus bisa ditularkan lewat sepatu, sehingga hal-hal pemeriksaan itu rasional saja, ucapnya yang juga Kepala Dinas Perindustrian dan Perdagangan Provinsi Bali itu.Baca juga: Virus ASF tak pengaruhi ekspor babi Kepri ke SingapuraÂ Pewarta: Ni Luh RhismawatiEditor: Zita MeirinaCopyright Â© ANTARA 2019"/>
  </r>
  <r>
    <n v="28"/>
    <d v="2019-12-11T00:00:00"/>
    <s v="bali"/>
    <x v="13"/>
    <s v="https://bali.tribunnews.com/2019/12/11/beredar-info-8-ekor-babi-mati-mendadak-di-denpasar-begini-kata-kadis-pertanian-kota-denpasar"/>
    <s v="babi &quot;mati&quot; &quot;bali&quot; &quot;2019&quot;"/>
    <d v="2024-10-14T00:00:00"/>
    <s v="domestic"/>
    <s v="denpasar"/>
    <n v="8"/>
    <s v="Tayang: Rabu, 11 Desember 2019 16:33 WITA"/>
    <s v="Beredar Info 8 Ekor Babi Mati Mendadak di Denpasar, Begini Kata Kadis Pertanian Kota Denpasar"/>
    <s v="TRIBUN-BALI.COM, DENPASAR - Warga dikejutkan kabar buruk melalui pesan berantai di Whatsapp Group (WAG), bahwa ada delapan ekor babi ternak mati mendadak, Rabu (11/12/2019).Dicantumkan pula dalam informasi tersebut, babi yang mati diduga akibat terjangkit virus ASF (African swine Fever) atau demam babi afrika yang kini sedang diwaspadai di dunia.Menindaklanjuti hal tersebut, DinasÂ PertanianÂ KotaÂ Denpasar langsung menerjunkan timnya untuk memastikan dugaan tersebut.Adapun, lokasi pertanian yang disasar ini terletak di Jalan Pulau Moyo dan Pulau Roti Denpasar.â€¢ 4 Kucit Bantuan Desa Manistutu Jembrana Mati, Keswan Sebut Mati Karena Diare Bukan Virus ASFâ€¢ Jembrana Antisipasi Masuknya Virus ASF yang Menyerang Babi, Peternak Dikumpulkan &amp; Diberi Penyuluhanâ€¢ Bali Waspada Flu Babi Afrika, Ini Potensi Penyebarannya Yang Perlu DiantisipasiNamun usai diperiksa, kenyataan di lapangan jauh berbeda dari informasi yang didapat.Kepala Dinas Pertanian Denpasar, Gede Ambara Putra memastikan bahwa kabar 8 ekor babi mati mendadak akibat virus ASF itu tidak benar alias hoax.Bahkan, babi-babi yang mati ini dari hasil penelusuran tidak mengalami mati mendadak dan sudah terjadi sekitar dari sebulan lalu.''Mati satu per satu, karena sakit. Sudah kita cek di lapangan dan investigasi, kenyataan di lapangan dugaan itu tidak ada, ungkapnya dikonfirmasi Tribun Bali, Rabu (11/12/2019).Ia menambahkan, seorang peternak di daerah Sesetan, Denpasar sekitar sebulan lalu juga mengalami hal sama.Namun, setelah diperiksa di Balai Besar Veterenarian (BBVET) Denpasar hasilnya negatif dari paparan virus ini.''Untuk sementara ini, saat ini di Denpasar negatif. Tidak ada sebab kematian yang indikasi mengarah kesana (virus ASF),'' jaminnya.â€¢ Kontrak Dengan PS Tira Persikabo Hampir Usai, Ciro Alves Ferreira; Bali United Belum Hubungi Sayaâ€¢ Ke Stadion Dipta Ciro Alves Tegaskan Putus Kontrak di PS Tira Januari 2020, Sinyal ke Bali United?â€¢ Menyaksikan Laga Bali United dengan Skuat Seadanya, Coach Teco dan 5 Pilar Mudik DuluanKendati begitu, pihaknya bersama instansi terkait sudah merapatkan barisan untuk pencegahan virus ASF ini masuk ke Bali.Berbagai upaya dilakukan mulai dari memberikan sosialisasi kepada peternak untuk merebus pakan ternaknya sebelum diberikan ke babi.Hal ini mengingat, rata-rata pangan babi ternak ini berasak dari limbah sisa-sisa makanan di hotel dan restoran.''Sudah kita lakukan sosialisasi kepada peternak semua agar mulai waspada terhadap virus ini. Kasian juga kan peternak kalo merugi,'' katanya.Terpisah, Kabid Kesehatan Hewan Dinas Pertanian Kota Denpasar, Made Ngurah Sugiri menambahkan, dari 12 ribu ekor babi seluruh populasi ternak di Denpasar, ada sekitar 85 persen rata-rata mengonsumsi pakan limbah restoran.â€¢ Putu Randu, Peraih Medali Emas Sea Games 2019 Awali Karir sebagai Kiper di Perst Tabananâ€¢ Atlet Lari Gawang Emilia Nova Bahagia Bisa Sumbang Medali Emas bagi Indonesiaâ€¢ Latihan Selama Setahun, Atlet Judo Asal Bali Gede Ganding Persembahkan Medali Emas di SEA Games 2019Jika dikalkulasikan, dari total populasi 12 ribu ekor babi yang ada, ada sekitar 80 ribu ekor babi mengonsumsi pakan limbah restoran.Sebab itu, ia mengimbau agar masyarakat segera melapor jika ada gejala sakit atau kematian aneh pada ternak babinya.''Kalau untuk pengonsumsi daging babi, cukup dengan memasak daging dengan benar, terpenting ada pada pengolahan masakannya,'' katanya. (*)"/>
  </r>
  <r>
    <n v="29"/>
    <d v="2019-10-08T00:00:00"/>
    <s v="sulawesi utara"/>
    <x v="8"/>
    <s v="https://kumparan.com/manadobacirita/100-ternak-babi-mati-mendadak-di-minahasa-dalam-3-bulan-1s0y657fN1W"/>
    <s v="babi &quot;mati&quot; &quot;sumatera utara&quot; &quot;2020&quot;"/>
    <d v="2024-10-14T00:00:00"/>
    <s v="domestic"/>
    <s v="Kabupaten Minahasa, Sulawesi Utara"/>
    <n v="100"/>
    <s v="8 Oktober 2019 12:51 WIB"/>
    <s v="100 Ternak Babi Mati Mendadak di Minahasa dalam 3 Bulan"/>
    <s v="Selang 3 bulan terakhir, tercatat ada 100 ekor babi ternak yang mati mendadak di wilayah Kabupaten Minahasa, Sulawesi Utara. Penyebabnya hingga kini belum diketahui.Dikatakan sejumlah peternak babi, kematian mendadak tersebut, hanya diketahui disebabkan oleh bakteri. Namun demikian, bakteri apa dan menyebar darimana, itu hingga saat ini belum ada kejelasan.Dinas Pertanian, Peternakan dan Perkebunan Minahasa pun masih menunggu hasil pemeriksaan laboratorium dari Balai Besar Veteriner Maros.Dinas sebenarnya sudah mengirimkan sampel dan masih menunggu hasilnya, kata Kepala Dinas Pertanian, Peternakan dan Perkebunan Minahasa Yeittij Roring.Roring menyebutkan, Babi yang mati mendadak itu tersebar di beberapa Kecamatan, seperti Tombariri Timur, Sonder, Remboken, Kawangkoan, Kawangkoan Utara dan Kawangkoan Barat.Sementara, Frankie Polii, Kabid Peternakan dan Kesehatan Hewan menyebutkan, pihaknya juga sedang melakukan Vaksinasi Kolera di peternakan secara rutin, untuk memberikan kekebalan kepada hewan ternak tersebut.Untuk vaksinasi yang diberikan, memang untuk wabah virus demam Babi Africa yang sudah tersebar di Filipina, tutur Polii.Polii pun mengimbau warga untuk tidak mengkonsumsi babi yang mengalami mati mendadak, meski sebagian besar yang mati masih kecil atau tergolong usia muda.Hingga bisa dipastikan apa penyebab kematiannya, sebaiknya kita jaga diri dulu, tutur Polii kembali.marcelino tPembekalan Para Calon Menteri Prabowo"/>
  </r>
  <r>
    <n v="30"/>
    <d v="2021-12-06T00:00:00"/>
    <s v="sumatera barat"/>
    <x v="14"/>
    <s v="https://padang.harianhaluan.com/reportase/pr-1062071127/flu-babi-afrika-pernah-tercatat-di-pasaman-pada-desember-2019-berikut-kronologinya"/>
    <s v="babi &quot;mati&quot; &quot;sumatera utara&quot; &quot;2020&quot;"/>
    <d v="2024-10-14T00:00:00"/>
    <s v="domestic"/>
    <s v="Nagari Panti, Kecamatan Panti, Kabupaten Pasaman"/>
    <n v="205"/>
    <m/>
    <s v="NA"/>
    <s v="NA"/>
  </r>
  <r>
    <n v="31"/>
    <d v="2020-02-13T00:00:00"/>
    <s v="sumatera utara"/>
    <x v="5"/>
    <s v="https://www.antaranews.com/berita/1294410/sudah-48-ribu-babi-mati-di-sumut-akibat-hog-cholera-dan-asf"/>
    <s v="babi &quot;mati&quot; &quot;sumatera utara&quot; &quot;2020&quot;"/>
    <d v="2024-10-14T00:00:00"/>
    <s v="domestic"/>
    <m/>
    <n v="48000"/>
    <s v="Kamis, 13 Februari 2020 14:28 WIB"/>
    <s v="Sudah 48 ribu babi mati di Sumut akibat Hog Cholera dan ASF"/>
    <s v="Medan (ANTARA) - Pemerintah Provinsi Sumatera Utara mencatat hingga Kamis(13/2)Â  tercatat 48.000 ekor babi mati akibat virus hog cholera dan African Swine Fever (ASF) di wilay provinsi tersebut.Â Sejauh ini ada 48 ribu ekor babi yang mati di Sumatera Utara, kata Gubernur Sumatera Utara Edy Rahmayadi dalam rapat dengar pendapat terkait persoalan babi di Sumut di kantor DPRD Sumut, Kamis.Â Ia menyebutkan, sampai saat ini pihaknya belum dapat memberikan solusi terkait persoalan kematian babi di Sumatera Utara. Namun sudah melakukan sejumlah langkah terkait penanganan kematian babi.Baca juga: Pemerintah Provinsi Sumut tidak akan musnahkan babi meski ada virusBaca juga: Mentan akan isolasi daerah terjangkit demam babiÂ Kita sudah bentuk tim untuk membantu masyarakat untuk menanam babi tersebut jika mati, ujarnya.Â Dalam rapat yang juga dihadiri Ketua DPRD Sumut Baskami Ginting, Kapolda Sumatera Utara Irjen Pol Martuani Sormin dan Kepala Kejati Sumut Amirianto, ia meminta masukan dari seluruh pihak untuk penanganan masalah kematian babi.Â Mari saudara-saudaraku berikan masukan kepada kami untuk menangani permasalahan kematian babi di Sumatera Utara ini, ujarnya.Baca juga: Virus Hog Cholera sudah menyebar di 16 Kabupaten Kota di SumutBaca juga: DPRD Denpasar minta masyarakat kurangi konsumsi daging babiÂ Â Pewarta: Nur Aprilliana Br. SitorusEditor: Muhammad YusufCopyright Â© ANTARA 2020"/>
  </r>
  <r>
    <n v="32"/>
    <d v="2020-02-22T00:00:00"/>
    <s v="sumatera utara"/>
    <x v="15"/>
    <s v="https://www.cnnindonesia.com/nasional/20200222151809-20-477086/47-ribu-babi-mati-karena-asf-sumut-minta-bantuan-pusat"/>
    <s v="babi &quot;mati&quot; &quot;sumatera utara&quot; &quot;2020&quot;"/>
    <d v="2024-10-14T00:00:00"/>
    <s v="domestic"/>
    <m/>
    <n v="47143"/>
    <m/>
    <s v="NA"/>
    <s v="NA"/>
  </r>
  <r>
    <n v="33"/>
    <d v="2020-03-10T00:00:00"/>
    <s v="sumatera barat"/>
    <x v="3"/>
    <s v="https://www.kompas.id/baca/nusantara/2020/03/10/sedikitnya-7-500-babi-di-mentawai-mati-akibat-asf"/>
    <s v="babi &quot;mati&quot; &quot;sumatera utara&quot; &quot;2020&quot;"/>
    <d v="2024-10-14T00:00:00"/>
    <s v="domestic"/>
    <s v="Pulau Sipora, Kepulauan Mentawai, Sumatera Barat"/>
    <n v="7500"/>
    <d v="2020-03-10T03:30:49"/>
    <s v="Sedikitnya 7.500 Babi di Mentawai Mati akibat ASF"/>
    <s v="TUAPEJAT, KOMPAS â€” Sedikitnya 7.500 ekor babi di Pulau Sipora, Kepulauan Mentawai, Sumatera Barat, mati akibat demam babi afrika sejak awal tahun. Pemerintah daerah meningkatkan biosekuriti peternakan babi tersisa dan melarang distribusi babi ke luar Pulau Sipora untuk mencegah demam babi afrika (african swine fever/ASF) merebak ke pulau lainnya di Mentawai.Kepala Dinas Ketahanan Pangan dan Pertanian Kepulauan Mentawai Hatisama Hura, Senin (9/3/2020), mengatakan, kematian babi akibat ASF di Pulau Sipora mulai terjadi sejak Tahun Baru 1 Januari 2020. Sejak itu, secara bertahap kematian babi terus berlangsung hingga sekarang.â€Ada 7.500 ekor babi mati sejak Januari. Matinya tidak sekaligus. Awalnya terjadi di Mapadegat, Tuapejat, Kecamatan Sipora Utara, kemudian menyebar hingga Saureinu, Kecamatan Sipora Selatan. Positif ASF berdasarkan hasil uji laboratorium Balai Veteriner Bukittinggi,â€ kata Hatisama ketika dihubungi dari Padang, Senin.Menurut Hatisama, ASF menyerang semua varietas babi di Pulau Sipora, baik varietas Nias, varietas campuran Simalungun, maupun varietas lokal. Peternakan babi di Kepulauan Mentawai merupakan peternakan rakyat skala kecil dengan jumlah babi maksimal 20 ekor. Hatisama melanjutkan, kematian babi akibat wabah ASF hanya terjadi di Pulau Sipora.Di pulau besar lain kabupaten itu, seperti Siberut, Pagai Utara, dan Pagai Selatan, belum ditemukan wabah ASF yang memicu kematian massal babi. Virus ASF yang menyebar di Kepulauan Mentawai diduga kuat berasal dari Sumatera Utara, yang juga mengalami wabah ASF. Pedagang babi menyelundupkan daging babi mentah ke Tuapejat. Aktivitas ini tidak terpantau petugas karantina pertanian karena disembunyikan di antara kotak ikan.Sampai saat ini, kata Hatisama, kematian babi akibat ASF masih terjadi di Pulau Sipora. Untuk mencegah wabah menyebar ke pulau lain, pemerintah kabupaten telah mengeluarkan surat edaran untuk camat, kepala desa, dan gereja yang melarang pengiriman babi, hidup ataupun mentah, dari Sipora ke pulau lain, seperti Siberut, Pagai Utara, dan Pagai Selatan.Sementara itu, bagi peternakan babi di Sipora, kata Hatisama, Dinas Ketahanan Pangan dan Pertanian Kepulauan Mentawai membagikan disinfektan ke peternak untuk disemprotkan ke kandang babi. Wabah ASF menyebabkan kelangkaan daging babi di Pulau Sipora. Harganya melonjak dari Rp 30.000-Rp 40.000 per kilogram menjadi Rp 70.000 per kilogram.â€Wabah ASF sangat berpengaruh ke perekonomian masyarakat,â€ ujarnya. Kepala Desa Sipora Jaya Muslimat mengatakan, ada tujuh keluarga beternak babi di desa dan semuanya terdampak. Meskipun demikian, tidak semua babi peternak itu mati.â€Dalam sebulan terakhir, ada sekitar 40 ekor hingga 50 ekor babi yang mati. Peternak mengalami kerugian,â€ ujarnya. Muslimat berharap petugas dinas bisa turun ke desanya. Harapannya, ASF tidak menyebar luas dan ternak babi yang tersisa tidak ikut mati.Jalur ditutupKepala Bidang Kesehatan Hewan Dinas Peternakan dan Kesehatan Hewan Sumbar Zed Abbas mengatakan, selain di Kepulauan Mentawai, kasus ASF juga ditemukan di Pasaman akhir Desember 2019 dengan sedikitnya 100 ekor babi mati. Zed melanjutkan, jalur distribusi babi sebenarnya sudah ditutup sejak Desember 2019.Di Pasaman Barat, penyebaran ASF dapat dicegah begitu diketahui ada kematian babi. Namun, untuk di Kepulauan Mentawai, distribusi babi lepas dari pemantauan. â€Jadi diselundupkan. Akhirnya, ketahuan dari pembeli. Ada kapal ikan masuk (bawa daging babi mentah),â€ ujar Zed."/>
  </r>
  <r>
    <n v="34"/>
    <d v="2020-02-04T00:00:00"/>
    <s v="bali"/>
    <x v="15"/>
    <s v="https://www.cnnindonesia.com/teknologi/20200204104837-199-471431/ribuan-mati-di-bali-flu-babi-disebut-susah-jangkiti-manusia"/>
    <s v="babi &quot;mati&quot; &quot;sumatera utara&quot; &quot;2020&quot;"/>
    <d v="2024-10-14T00:00:00"/>
    <s v="domestic"/>
    <m/>
    <n v="1191"/>
    <m/>
    <s v="NA"/>
    <s v="NA"/>
  </r>
  <r>
    <n v="35"/>
    <d v="2020-02-21T00:00:00"/>
    <s v="ntt"/>
    <x v="3"/>
    <s v="https://www.kompas.id/baca/nusantara/2020/02/21/ribuan-babi-mati-di-empat-kabupaten-kota-di-ntt"/>
    <s v="babi &quot;mati&quot; &quot;sumatera utara&quot; &quot;2020&quot;"/>
    <d v="2024-10-14T00:00:00"/>
    <s v="domestic"/>
    <s v="Kabupaten Belu, Timor Tengah Utara, Kabupaten Kupang, dan Kota Kupang."/>
    <n v="1076"/>
    <d v="2020-02-21T18:37:30"/>
    <s v="Ribuan Babi Ternak Mati di Empat Kabupaten/Kota di NTT"/>
    <s v="KUPANG, KOMPASÂ â€” Sebanyak 1.076 ternak babi warga dilaporkan mati di Provinsi Nusa Tenggara Timur sejak akhir Januari 2020 hingga hari ini. Kematian mendadak itu tersebar di Kabupaten Belu, Timor Tengah Utara, Kabupaten Kupang, dan Kota Kupang. Sampel darah dan organ babi mati dikirim ke Medan, Sumatera Utara.Kepala Dinas Peternakan Nusa Tenggara Timur (NTT) Danny Suhadi di Kupang, Jumat (21/2/2020), mengatakan, kasus kematian ternak babi itu berawal dari Kabupaten Belu, kemudian merambat ke Timor Tengah Utara, Kabupaten Kupang, dan Kota Kupang. Penyebabnya belum diketahui, tetapi dari gejalanya diduga hog cholera atau demam babi afrika (african swine fever/ASF).â€Penyebab kematian belum pasti, tetapi bisa mengarah ke ASF. Gejala-gejala klinisnya demam tinggi, kehilangan nafsu makan, muntah, dan diare, kemudian mati. Gejala seperti ini bisa juga hog cholera,â€ kata Danny. Babi mati tak terlaporkan relatif banyak, terutama di desa-desa di pedalaman.Saat ini, jumlah babi mati telah mencapai 1.076 ekor, masing-masing tersebar di Belu sebanyak 570 ekor, Timor Tengah Utara (400), serta Kabupaten Kupang dan Kota Kupang sebanyak 106 ekor. Belum ada laporan di Kabupaten Malaka dan Timor Tengah Selatan. Kasus kematian babi serupa diduga masih banyak, tetapi belum dilaporkan karena masyarakat menganggap sebagai kematian wajar.Ia mengatakan, sampel darah dan organ tertentu babi mati telah dikirim ke Laboratorium Veteriner di Medan Sumatera Utara sebagai laboratorium rujukan, khusus AFS. Pengiriman sampel pertama pertengahan Januari 2020. Dalam waktu dekat, hasil sampel dari Medan segera tiba di Kupang.Merebaknya kematian babi karena ASF sudah dikonfirmasi terjadi di sejumlah kabupaten, termasuk di Deli Serdang, Sumatera Utara. Ribuan babi ternak mati dan dibuang ke sungai. Hingga kini, para peternak belum menerima informasi dan kebijakan pemerintah yang menenangkan mereka.Hal sama dialami di Bali. Hampir 1.000 babi mati, hingga dipastikan bahwa itu terkait ASF. Namun, hingga kini belum jelas penanganan dari pemerintah pusat. Daerah khawatir kejadian itu mengganggu pariwisata di Pulau Dewata itu.Di NTT, petugas dinas peternakan provinsi sedang di lapangan bersama petugas dinas peternakan kabupaten/kota. Mereka menyemprot kandang babi, membersihkan kandang bersama peternak, dan mengajak peternak agar tak memberi makan babi dari sisa-sisa makanan olahan bersumber dari babi.Meski belum diketahui penyebab pastinya, empat dinas peternakan di daerah yang mengalami kematian babi sudah diinstruksikan agar babi-babi di wilayah mereka tidak ditransportasikan ke luar daerah. Sejauh ini, Pulau Flores, Sumba, Alor, Lembata, Rote, dan Pulau Sabu masih aman dari kasus kematian babi.Saat ini, ASF juga sedang melanda Timor Leste. Ratusan ribu babi mati akibat serangan itu.Virus ASF yang menyerang Timor Leste sejak Agustus 2019 itu ditengarai berasal dari China. Negara tersebut mengimpor sejumlah produk makanan olahan babiÂ  pada saat China sedang dilanda virus ASF tahun 2019.Jumlah populasi ternak babi di NTT sekitar 3 juta ekor tersebar di 22 kabupaten/kota dengan harga jual Rp 2 juta hingga Rp 6 juta per ekor. Harga ini bergantung pada bobot babi. Rata-rata keluarga yang memelihara memiliki 2-5 ekor.Bupati TTU Raymundus Sau Fernandes mengatakan, meski belum mengetahui penyebab pasti kematian babi, ia telah memerintahkan petugas kesehatan hewan setempat memberi suntikan vitamin guna menjaga daya tahan babi dari serangan virus. Ia juga telah memerintahkan para camat dan kepala desa mengingatkan peternak agar tetap menjaga kebersihan kandang babi.Pukulan beratKetua Yayasan Mitra Timor Mandiri Vinsen Nurak mengatakan, kasus kematian babi kali ini merambat begitu cepat. Pemerintah menunggu hasil pemeriksaan laboratorium, tetapi secara kasatmata dapat dipastikan ASF sudah merambat masuk Timor Barat.â€Harus ada langkah strategis menanggulangi kasus ini. Ternak babi sebagai salah satu sumber ekonomi peternak. Mereka bisa membangun rumah, menyekolahkan anak, membiayai kesehatan, biaya hidup, dan kegiatan sosial dari penjualan babi. Jika semua babi di Timor habis akibat penyakit ini, ketahanan ekonomi warga akan ambruk,â€ kata Nurak.Kondisi alam saat ini memukul dua kali warga NTT. Di tengah kekeringan di daratan Timor Barat yang berdampak pada gagal tanam dan gagal panen, ternak babi menjadi andalan hidup, selain sapi. Jika babi pun terserang virus, akan sangat membahayakan kehidupan masyarakat di Timor Barat.Agustinus Naben (45), warga Desa Noemuti TTU, memiliki delapanÂ  ternak babi, tiga ekor di antaranya mati. Namun, ia tidak melaporkan ke dinas peternakan setempat. Kematian babi seperti itu dia anggap biasa karena sering terjadi saat musim hujan.â€Saya potong babi yang mati itu, kemudian dijual di pasar seperti kasus-kasus sebelumnya. Kami belum paham soal virus baru dari Timor Leste itu,â€ kata Naben.Kepala Desa Favoe, Kecamatan Malaka Barat, Kabupaten Malaka, Yoseph Seran KlauÂ  memelihara 25 babi di desa itu. Sampai hari ini belum ada laporan mengenai kematian ternak babi di Kabupaten Malaka.Malaka berbatasan dengan Distrik Suai, Timor Leste. Namun, di Pos Lintas Batas Motamasin-Timor Leste belum digelar pasar perbatasan seperti di Motaain dan perbatasan Wini. Menyusul adanya wabah ini, diharapkan tidak ada dulu pasar bersama di Motamasin karena bisa menjadi penyebab masuknya virus ASF ke daratan Timor Barat.â€Jika virus itu sudah ada di Belu, TTU, dan Kabupaten Kupang, cepat atau lambat akan masuk ke Malaka. Pemda harus melakukan pengawasan yang ketat agar ternak babi atau makanan olahan dari babi tidak masuk Malaka,â€ kata Yoseph."/>
  </r>
  <r>
    <n v="36"/>
    <d v="2020-07-03T00:00:00"/>
    <s v="sumatera selatan"/>
    <x v="16"/>
    <s v="https://sumsel.antaranews.com/berita/482414/ratusan-ternak-babi-mati-mendadak-di-kota-palembang-diduga-terserang-demam-afrika"/>
    <s v="babi &quot;mati&quot; &quot;sumatera utara&quot; &quot;2020&quot;"/>
    <d v="2024-10-14T00:00:00"/>
    <s v="domestic"/>
    <s v="kawasan talang buruk kecamatan alang-alang lebar"/>
    <n v="878"/>
    <s v="Jumat, 3 Juli 2020 20:30 WIB"/>
    <s v="Ratusan ternak babi mati mendadak di Kota Palembang, diduga terserang demam afrika"/>
    <s v="Palembang (ANTARA) - Pemerintah Kota Palembang menyelidiki kasus 878 ekor ternak babi mati mendadak di kawasan Talang Buruk Kecamatan Alang-Alang Lebar yang diduga terserang penyakit demam babi afrika atau Africa Swine Faver (ASF).Kepala Seksi Kesehatan Hewan Dinas Pertanian dan Ketahanan Pangan Kota Palembang, drh JafrizalÂ di Palembang, Jumat, mengatakan telah mengirimkan sampel swab ke Balai Veteriner Lampung untuk diuji sembari menyelidiki dugaan 878 ekor babi tersebut masuk secara ilegal.Baca juga: Waspadai kemungkinan serangan flu babi pada manusia!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Baca juga: Perburuan misteri makhluk pengisap darah ternak di Taput, ada gua angker di balik air terjun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Baca juga: Misteri sosok makhluk aneh penghisap darah ternak di Taput, warga dihantui ketakutan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Baca juga: Aneh tapi nyata, seekor babi hutan ditemukan memiliki jari-jari kaki seperti ayamBaca juga: Empat pengedar daging babi serupai daging sapi diamankan di Kabupaten BandungBaca juga: Atasi flu babi di NTT, Menteri Pertanian bantu obat-obatan"/>
  </r>
  <r>
    <n v="37"/>
    <d v="2020-02-05T00:00:00"/>
    <s v="bali"/>
    <x v="3"/>
    <s v="https://www.kompas.id/baca/nusantara/2020/02/05/demam-babi-afrika-merebak-di-bali"/>
    <s v="babi &quot;mati&quot; &quot;sumatera utara&quot; &quot;2020&quot;"/>
    <d v="2024-10-14T00:00:00"/>
    <s v="domestic"/>
    <s v="Kota Denpasar, Kabupaten Badung, Tabanan, Gianyar, Karangasem, dan Bangli. Sementara dari Kabupaten Jembrana, Klungkung, dan Buleleng"/>
    <n v="888"/>
    <d v="2020-02-05T03:42:01"/>
    <s v="Demam Babi Afrika Merebak di Bali"/>
    <s v="DENPASAR, KOMPASÂ â€” Dinas Pertanian dan Ketahanan Pangan Bali menyatakan, ratusan babi yang mati sejak Desember 2019 hingga akhir Januari 2020 positif terjangkit demam babi afrika (african swine fever/ASF). Wabah ini merebak di enam dari sembilan kabupaten/kota di Bali.Kematian babi secara mendadak dilaporkan di Kota Denpasar, Kabupaten Badung, Tabanan, Gianyar, Karangasem, dan Bangli. Sementara dari Kabupaten Jembrana, Klungkung, dan Buleleng belum ada laporan.Kepala Dinas Pertanian dan Ketahanan Pangan Bali Ida Bagus Wisnuardhana, Selasa (4/2/2020), di Denpasar, menyatakan, sampel darah babi mati dikirim ke Balai Besar Veteriner (BBVet) Denpasar, diteruskan ke BBVet Medan, Sumatera Utara. Hasilnya, babi yang mati positif terinfeksi virus ASF. Ada 888 babi mati dari 760.000 ekor populasi babi di Bali. Badung melaporkan kematian terbanyak, 598 ekor.â€Informasi selengkapnya akan disampaikan pejabat Kementerian Pertanian, Jumat (7/2),â€ katanya. Kepala BBVet Denpasar I Wayan Masa Tenaya menambahkan, seluruh sampel babi tidak menunjukkan indikasi terkena penyakit SE (Septicemia epizootica), kolera, dan meningitis babi (Streptococcus suis) yang biasa mewabah di Bali.Kepala Balai Veteriner Medan Agustia, Selasa, di Medan, menyatakan, pihaknya telah melakukan uji laboratorium terhadap sampel babi yang mati. Hasilnya dikirim ke Kementerian Pertanian untuk dianalisis lebih lanjut. Agustia mengatakan, gejala klinis ternak babi yang mati di Bali akan dilihat apakah seperti ASF yang menyerang Sumut lebih dulu.Daging babi amanMenurut Wisnuardhana, masyarakat tidak perlu khawatir dengan wabah ASF karena tidak menular ke manusia. Daging babi aman dikonsumsi. Pihaknya menjadwalkan festival kuliner berbasis daging babi, Jumat pekan ini. Peternak diimbau memaksimalkan kebersihan kandang dan mengawasi kesehatan babi. Kandang dibersihkan dan disemprot disinfektan dua kali sehari.Jika ada indikasi babi sakit, peternak diminta melaporkan. Dinas yang menangani kesehatan hewan diminta intens mengawasi peternakan babi. Dinas melarang peternak memberi babi makanan sisa dari restoran dan hotel. Jika tetap memberikan, peternak diminta merebus makanan sisa terlebih dulu. Putu Wardana (29), peternak babi di Kota Denpasar, khawatir babinya terserang ASF. Ia mengandalkan ekonominya dari ternak babi sejak 2015.Ia menyewa tanah seluas 2 are dan membangun kandang untuk 100 babi. Setiap bulan, Wardana menjual 10-20 babi. Babi berusia tujuh bulan berberat badan 100 kilogram dijual Rp 2,3 juta-Rp 3,6 juta per ekor. â€Merebus sisa makanan untuk 100 ekor dua kali sehari tidak murah. Kalau mengandalkan pakan konsentrat juga mahal, biayanya Rp 300.000 per tiga hari,â€ ujarnya.MenurunKepala Bidang Kesehatan Hewan Dinas Ketahanan Pangan dan Peternakan Sumut Muhaimin mengatakan, kematian babi yang dilaporkan di 18 kabupaten/kota kini mencapai 43.600 ekor. Ada penambahan jumlah kematian 7.714 ekor sejak 6 Januari. â€Kematian babi masih terus terjadi di daerah terjangkit, tetapi jumlah kematian terus menurun,â€ katanya.Peternak saat ini menghadapi persoalan turunnya harga dan permintaan terhadap daging babi. Ketua Asosiasi Peternak Babi Sumut Hendri Duin Sembiring berharap pemerintah menyusun strategi jangka panjang penanggulangan dan pemulihan peternakan babi.Sementara itu, penyakit SE atau penyakit ngorok menyerang ternak di Kabupaten Simeulue, Aceh. Sepanjang Januari-Februari, 20 sapi terjangkit penyakit akut dan fatal tersebut. Menurut Kepala Dinas Perkebunan dan Peternakan Simeulue Hasrat, semua ternak di Simeulue akan divaksin."/>
  </r>
  <r>
    <n v="38"/>
    <d v="2020-07-14T00:00:00"/>
    <s v="sumatera selatan"/>
    <x v="3"/>
    <s v="https://www.kompas.id/baca/nusantara/2020/07/14/virus-asf-ditemukan-pada-sampel-daging-babi-di-pasar-palembang"/>
    <s v="babi &quot;mati&quot; &quot;sumatera utara&quot; &quot;2020&quot;"/>
    <d v="2024-10-14T00:00:00"/>
    <s v="domestic"/>
    <s v="Palembang,Â Sumatera Selatan"/>
    <n v="1"/>
    <d v="2020-07-14T18:44:34"/>
    <s v="Virus ASF Ditemukan pada Sampel Daging Babi di Pasar Palembang"/>
    <s v="PALEMBANG, KOMPAS â€” Penelitian Balai Veteriner Lampung menunjukkan, satu dari tujuh sampel daging babi yang dijual di sejumlah pasar di Palembang,Â Sumatera Selatan, terdeteksi mengandung virus demam babi afrika. Oleh karena itu, Pemerintah Kota Palembang akan memperketat lalu lintas perdagangan babi masuk ke Palembang.Kepala Dinas Pertanian dan Ketahanan Pangan Kota Palembang Sayuti, Selasa (14/7/2020), mengatakan, dari tujuh sampel yang diambil di sejumlah pasar di Palembang, satu sampel daging babi positif mengandung virus demam babi afrika (african swine fever/ASF). Adapun enam sampel lainnya dalam kondisi aman. Sampel diambil pada hari Kamis (2/7/2020).Selain ke pasar, petugas dari Balai Veteriner Lampung juga datang ke sejumlah kandang babi di PalembangÂ  untuk mengambil sampel darah, kotoran, dan kerak di kandang. Adapun sampelÂ  yang diambil di kandang belum diketahui hasilnya.Pengambilan sampel dilakukan karena adanya kematian ratusan babi di Palembang pada Maret 2020. Kematian itu menggemparkan para peternak karena belum pernah terjadi sebelumnya.Walau belum diketahui apa penyebabnya, lanjut Sayuti,Â  kuat dugaan penyebab kematian babi pada Maret lalu karena virus ASF. â€Walau tidak menular di manusia,Â  kita tetap harus waspada,â€ ucapnya.Total ada 878 ekor babi di Kota Palembang yang mati di kandang. Kematian ini membuat peternak mengalami kerugian besar. Kematian babi terbanyak terjadi di Kawasan Talang Buruk, Kecamatan Alang-alang Lebar, Palembang.Saat mati, ada beberapa gejala yang terlihat, seperti demam tinggi, pendarahan, dan menurunnya nafsu makan babi itu. Gejala itu mirip dengan ASF.Berdasarkan hasil penelitian itu, ungkap Sayuti, pihaknya sedang merancang surat edaran yang nantinya akan diajukan kepada Wali Kota Palembang Harnojoyo agar lalu lintas penyaluran daging babi ke Palembang lebih diperketat. Caranya dengan memastikan semua daging yang masuk ke Palembang memiliki surat keterangan kesehatan hewan (SKKH).Dengan adanya surat edaran itu, para peternak diharapkan bisa lebih terbuka sehingga risiko masuknya segala jenis penyakit hewan atau potensi zoonosis (penyakit hewan yang bisa menular ke manusia) dapat dimininalkan.Selain itu, dalam surat edaran juga ada saran untuk dibangunnya rumah potong hewan (RPH) khusus untuk babi.Â  Dengan adanya RPH,Â  kondisi kesehatan hewan dapat terpantau.Selama ini, pasokan daging babi di Palembang sebagian besar berasal dari Sumatera Utara dan Lampung. Transaksi perdagangan babi di Palembang juga cenderung tertutup sehingga pihaknya sulit untuk mengawasi. Padahal hal ini sangat berbahaya karena akan merugikan peternak.Sayuti mencontohkan, kasus penyakit Jembrana pada sapi bisa ditekan karena para peternak terbuka dan pemerintah melakukan vaksinasi. â€Memang, untuk ASF, belum ditemukan vaksinnya. Namun, setidaknya babi yang didatangkan dapat dipastikan dalam kondisi sehat,â€ ucap Sayuti.Ketua Perhimpunan Dokter Hewan Indonesia (PHDI) Cabang Sumsel Jafrizal mengatakan,Â  ASF memang tidak menular ke manusia. Namun, jika banyak hewan yang terjangkit,Â  risiko kematian hewan akan semakin tinggi. â€Langkah disinfeksi harus terus dilakukan agar virus ini tidak menular,â€ ucapnya.Jumlah babi yang ada di Palembang sekitar 1.000 ekor. Ternak itu tersebar di beberapa kawasan.Pengetatan peredaran babi, kata Jafrizal, memang diperlukan karena risiko penyakit pada hewan kian gencar. Ada flu babi yang perlu diwaspadai karena dapat menular ke hewan lain, bahkan ke manusia. Apalagi di sejumlah kawasan peternakan babi sangat dekat dengan kandang ayam.Namun, untuk kasus ini, ungkap Jafrizal, tidak diperlukan adanya karantina wilayah karena keberadaan babi terlokalisasi di sejumlah tempat saja. â€Peternakan babi di Palembang hanya ada di komunitas tertentu,â€ ucap Jafrizal."/>
  </r>
  <r>
    <n v="39"/>
    <d v="2020-02-04T00:00:00"/>
    <s v="bali"/>
    <x v="2"/>
    <s v="https://www.cnbcindonesia.com/news/20200204163329-4-135187/virus-misterius-diduga-picu-kematian-seribuan-babi-di-bali"/>
    <s v="babi &quot;mati&quot; &quot;sumatera utara&quot; &quot;2020&quot;"/>
    <d v="2024-10-14T00:00:00"/>
    <s v="domestic"/>
    <m/>
    <n v="1191"/>
    <d v="2020-02-04T16:40:00"/>
    <s v="Virus Misterius Diduga Picu Kematian Seribuan Babi di Bali"/>
    <s v="Jakarta, CNBC Indonesia - Dinas Pertanian dan Ketahanan Pangan Provinsi Bali melaporkan sudah ada 1.191 ekor babi yang mati sejak akhir Desember 2019. Menurut Ketua Gabungan Usaha Peternakan Babi Indonesia (GUPBI) Bali I Ketut Hari Suyasa, hingga saat ini dugaan penyebab kematian mengarah kepada virus.Kita masih berpikiran ini virus. Apa namanya belum bisa dibuktikan secara medis, karena masih menunggu Balai Veteriner yang ada di Medan. (Rencananya) akan diinformasikan pemerintah di tingkat pusat Kementerian pada pertengahan bulan ini, sebut Hari kepada CNBC Indonesia, Selasa (4/2/2020).Kasus kematian babi yang ada di Bali diduga mirip dengan yang terjadi di Sumatera Utara beberapa waktu lalu. Kala itu, Kementerian Pertanian (Kementan) telah resmi melaporkan wabah demam babi Afrika atau African Swine Fever (ASF) sebagai penyebab. Dampak virus ini, setidaknya ada 27 ribu ekor babi yang mati.Pilihan RedaksiVirus Corona Wuhan Paling Mematikan Dibanding SARS &amp; Ebola?Misterius! 1.191 Babi Mati Mendadak di Bali, Ada Apa?Dibayangi munculnya virus serupa di Bali, Hari mengaku hal itu sangat dihindari para peternak. Karenanya, sosialisasi untuk pencegahan coba terus dilakukan.Kita di Bali nggak keinginan seperti di Sumatera Utara. Kita ingin kegiatan yang jauh lebih hati-hati. Walaupun kita sesalkan terjadi. Kita anggap udah kebobolan tapi kita tidak ingin wilayah yang belum terdampak juga kebobolan, sebut Hari.Hingga kini, Hari menyebut ada empat kota dan kabupaten sentra ternak babi di Bali yang terkena dampak. Adapun total wilayah di Provinsi Bali mencapai 9 kota dan kabupaten. Jadi hampir setengahnya dari Bali, katanya.[Gambas:Video CNBC](hoi/hoi)                                                                                Next ArticleBikin Panik, Seribuan Babi di Bali Mati Misterius"/>
  </r>
  <r>
    <n v="40"/>
    <d v="2020-01-21T00:00:00"/>
    <s v="bali"/>
    <x v="17"/>
    <s v="https://bali.bisnis.com/read/20200121/537/1192605/sedikitnya-179-babi-mati-di-badung-balai-veteriner-kirim-sampel-ke-medan"/>
    <s v="babi &quot;mati&quot; &quot;sumatera utara&quot; &quot;2020&quot;"/>
    <d v="2024-10-14T00:00:00"/>
    <s v="domestic"/>
    <s v="badung, bali"/>
    <n v="179"/>
    <m/>
    <s v="NA"/>
    <s v="NA"/>
  </r>
  <r>
    <n v="41"/>
    <d v="2020-02-11T00:00:00"/>
    <s v="sumatera utara"/>
    <x v="18"/>
    <s v="https://analisadaily.com/berita/baca/2020/02/11/1002119/akibat-hog-cholera-dan-asf-46-600-ekor-babi-mati-di-sumut/"/>
    <s v="babi &quot;mati&quot; &quot;sumatera utara&quot; &quot;2020&quot;"/>
    <d v="2024-10-14T00:00:00"/>
    <s v="domestic"/>
    <m/>
    <n v="46600"/>
    <m/>
    <s v="NA"/>
    <s v="NA"/>
  </r>
  <r>
    <n v="42"/>
    <d v="2020-07-05T00:00:00"/>
    <s v="sumatera selatan"/>
    <x v="6"/>
    <s v="https://www.kompas.com/sains/read/2020/07/05/080200723/apa-itu-african-swine-fever-penyebab-878-babi-di-palembang-mati-mendadak-?page=all"/>
    <s v="babi &quot;mati&quot; &quot;sumatera utara&quot; &quot;2020&quot;"/>
    <d v="2024-10-14T00:00:00"/>
    <s v="domestic"/>
    <s v="Talang Buruk, Palembang"/>
    <n v="878"/>
    <s v="Kompas.com - 05/07/2020, 08:02 WIB"/>
    <s v="Apa Itu African Swine Fever, Penyebab 878 Babi di Palembang Mati Mendadak?"/>
    <s v="Apa Itu African Swine Fever, Penyebab 878 Babi di Palembang Mati Mendadak?Tim RedaksiKOMPAS.com - Sebanyak 878 ekor babi di peternakan Talang Buruk, Palembang, secara berangsur mati mendadak. Diduga, kematian itu disebabkan oleh demam babi Afrika atauÂ African Swine Fever (ASF).Persatuan Dokter Hewan Indonesia (PDHI) Sumatera Selatan, drh Jafrizal seperti dikutip dari Tribunsumsel.com mengatakan bahwa babi tersebut berasal dari Medan dan Lampung tanpa izin masuk ke Palembang.Kalau melihat cirinya, babi-babi itu memang diduga kena demam babi Afrika, kata Jafrizal, Sabtu (4/7/2020).Baca juga: Flu Babi Pernah Jadi Pandemi, Ini 6 FaktanyaKematian babi secara berangsur itu ternyata sudah terjadi sejak Maret 2020. Sebelumnya, Ketua Umum PDHI Drh H Muhammad Munawaroh MM telah dikabarkan bahwa sejak bulan Agustus 2019 sampai awal Desember 2019, sudah ada 20.500 ekor babi yang mati di Sumatera Utara.Berdasarkan pengamatan gejala klinis di lapangan, perubahan patologi, dan pengujian laboratorium di Balai Veteriner MedanÂ menunjukkan sejumlah sampel memang positif terhadap virus African Swine Fever (ASF).Pengujian tersebut dilakukan menggunakan RT PCR terhadap sampel darah dan organ yang berasal dari babi yang mati.Dijelaskan Munawaroh, ASF merupakan penyakit yang disebabkan oleh virus ASF dari genus Asfivirus dan famili Asfaviridae.Penyakit ini berbeda dengan penyakit kolera babi atau hog cholera atau Classical Swine Fever (CSF), yang disebabkan juga oleh virus. Namun virusnya berbeda, kata Munawaroh kepada Kompas.com, Jumat (6/12/2019).Virus CSF berasal dari genus Pestivirus dan famili Flaviviridae.Â NamunÂ kedua penyakit tersebut (CSF dan ASF) tidak dapat diobati dengan antibiotik karena bukan disebabkan oleh bakteri.Penularan virus ASFBanyak cara yang bisa membuat virus ASF ini menyebar antar babi, yaitu:- Kontak antar babi yang sakit dan yang sehat- Kontak dengan cairan yang keluar dari babi sakit atau mati, seperti air kencing, kotoran, air liur dan darah- Virus ASF ini juga dapat menginfeksi babi melalui pernapasan dan mulut atau ingesti makanan atau minuman- Lewat kontak babi yang sehat dengan manusia, melalui peralatan, pakaian, sepatu atau alas kaki dan makanan yang telah tercemar virus babi yang sakit atau mati- Dapat ditularkan pula melalui caplak dari genus OrnithodorosBaca juga: Daging Babi Punya Cacing Pita, Benarkah Bahaya Jika Dikonsumsi?Namun, pada saat itu ditegaskan oleh Munawaroh bahwa penyakit ASF hanya menyerang atau menjadi penyakit pada babi. Tidak akan menginfeksi hewan ternak lainnya, atau manusia.Penyakit ASF pada babi tidak menular ke manusia, juga hewan lainnya, jelasnya.Gejala penyakit ASFAda beberapa gejala yang dapat terlihat secara jelas pada babi yang terinfeksi ASF, seperti berikut.- Demam tinggi- Lesu- Tidak mau makan- Kulit kemerahan pada daun telinga dan bagian tubuh lainnya- Muntah kuning sampa dengan berdarah- Semua tanda di atas juga diikuti dengan kematian babi dalam jumlah banyak.Copyright 2008 - 2024 PT. Kompas Cyber Media (Kompas Gramedia Digital Group). All Rights Reserved."/>
  </r>
  <r>
    <n v="43"/>
    <d v="2020-03-13T00:00:00"/>
    <s v="ntt"/>
    <x v="9"/>
    <s v="https://tirto.id/4888-ekor-babi-di-pulau-timor-ntt-mati-terserang-virus-flu-afrika-eENY#google_vignette"/>
    <s v="babi &quot;mati&quot; &quot;sumatera utara&quot; &quot;2020&quot;"/>
    <d v="2024-10-14T00:00:00"/>
    <s v="domestic"/>
    <s v="Pulau Timor, Nusa Tenggara Timur"/>
    <n v="4888"/>
    <s v="Terbit 13 Mar 2020 09:17 WIB,"/>
    <s v="4.888 Ekor Babi di Pulau Timor NTT Mati Terserang Virus Flu Afrika"/>
    <s v="Untuk mengatasi penyebaran virus flu babi,Â Pemprov NTT sudah mengisolasi wilayah Pulau Timor dari masuknya babi-babi dari luar daerah.tirto.id - Kepala Dinas Peternakan Provinsi NTT, Danny Suhadi melalui drh. Melki mengatakan, sebanyak 4.888 ekor babi di Pulau Timor, Nusa Tenggara Timur mati akibat terserang virus African Swine Fever (ASF).drh. Melki menyebutkan, jumlah babi mati itu saat kegiatan Bakohumas diselengarakan Biro Humas dan Protokol Setda NTT terkait penanganan virus ASF yang berlangsung di Kupang, Jumat (13/3/2020), sebagaimana dilansir Antara.Dikatakan, virus ASF yang telah menyerang ribuan ekor babi di Pulau Timor itu masuk ke NTT melalui wilayah Timor Leste yang sebelumnya terpapar virus ASF tahun lalu.Ke-4.888 ekor babi yang mati itu meliputi di Kota Kupang 221 ekor, Kabupaten Kupang 1.758 ekor, Timor Tengah Selatan 825 ekor, Timor Tengah Utara 912 ekor, Belu 753 ekor, Malaka 49 ekor dan UPT Pembibitan Ternak Tarus 370 ekor.Berdasarkan hasil pemeriksaan darah bahwa babi yang mati di Pulau Timor positif mengidap virus ASF, ujar drh Melki didampingi Karo Humas dan Protokol Setda NTT, Marius Ardu Jelamu,Pemprov NTT sudah mengisolasi wilayah Pulau Timor dari masuknya babi-babi dari luar daerah. Dalam mencegah meluasnya serangan virus ASF, pemerintah NTT telah menutup Pulau Timor dari masuknya babi dari luar daerah maupun keluar dari Pulau Timor.Upaya dilakukan pemerintah NTT ini untuk mencegah semakin meluasnya serangan ASF di NTT, kata drh. Melki. Wilayah pulau Flores, Sumba, Sabu, Rote dan Alor masih bebas dari serangan virus ASF.Upaya mengisolasi Pulau Timor dari masuk dan keluarnya ternal babi untuk menyelamatkan 1,7 juta ekor babi di seluruh NTT.Dia berharap warga di Pulau Timor untuk tidak membuang babi yang mati pada sembarangan tempat sehingga tidak memudahkan virus ASF menular ke babi yang masih dalam kondisi sehat.Babi yang mati harus segera dikubur, jangan dibuang sembarangan karena bisa menularkan virus ASF ke babi yang lainnya, kata drh Melki."/>
  </r>
  <r>
    <n v="44"/>
    <d v="2020-04-28T00:00:00"/>
    <s v="bali"/>
    <x v="19"/>
    <s v="https://www.tribunnews.com/regional/2020/04/28/17-ribu-ekor-babi-mati-mendadak-di-tabanan-bali"/>
    <s v="babi &quot;mati&quot; &quot;sumatera utara&quot; &quot;2020&quot;"/>
    <d v="2024-10-14T00:00:00"/>
    <s v="domestic"/>
    <s v="KecamatanÂ SelemadegÂ Timur,Â Tabanan,Â Bali"/>
    <n v="17159"/>
    <s v="Tayang: Selasa, 28 April 2020 19:55 WIB"/>
    <s v="17 Ribu Ekor Babi Mati Mendadak di Tabanan Bali"/>
    <s v="Halo,ProfileKirim ImagesLogoutMasuk ke akun AndaBelum punya akun? Daftar AkunPedoman Media SiberHubungi KamiPrivacy PolicyRedaksiDownload TribunX untuk Android &amp; iOSLaporan Wartawan Tribun Bali I Made Prasetia AryawanTRIBUNNEWS.COM, BALIÂ  - Dinas PertanianÂ Tabanan menerima laporanÂ babiÂ mati secara mendadak dari kecamatan.Hingga Selasa (28/4/2020),Â babiÂ mati mendadak yang tercatat mencapai 17.159 ekor dan kondisi iniÂ lebih parah dibandingkan bulan sebelumnya.Kasus kematian paling banyakÂ  terjadi di wilayahÂ KecamatanÂ SelemadegÂ Timur,Â Tabanan,Â Bali.Namun jumlah tersebut diprediksi akan terus bertambah karena setiap harinya terus mendapat laporan.Di tengah kondisi tersebut, pendistribusian 2.000 liter disinfektan untuk peternak juga belum terealisasi.Sebab, anggaran yang sebelumnya digunakan untuk pengadaan terpaksa direvisi kembali karena timbulnya wabah Covid-19 ini.Itu yang tercatat 17.159 ekor di kami. Data tersebut berdasarkan pendataan tim dari kecamatan yang ada, ungkap Kepala Bidang Peternakan, Dinas PertanianÂ Tabanan, I Wayan Suamba, Selasa (28/4/2020).Baca: Bocah 4 Tahun di India Tewas Diseret dan Dimakan Babi saat Main ke Luar Rumah di Tengah LockdownDia melanjutkan, untuk rinciannya Ia tidak hafal karena tak memegang data lengkapnya.Kemudian, untuk wilayah yang paling banyak terjadiÂ babiÂ mati secara mendadak adalahÂ KecamatanÂ SelemadegÂ Timur.Dalam sebulan terakhir ini, wilayah tersebut menunjukan peningkatan yang signifikan.Sebab, sebelumnya wilayah yang paling banyak mengalami hal tersebut adalah di KecamatanÂ TabananÂ dan Kediri.Data dari lapangan di Selemadeg Timur yang paling banyak, sebutnya.Disingung mengenai pengadaan dan distribusi 2.000 liter disinfektan untuk peternak, Suamba menyatakan hingga saat ini masih berproses atau belum disalurkan."/>
  </r>
  <r>
    <n v="45"/>
    <d v="2020-04-30T00:00:00"/>
    <s v="sumatera utara"/>
    <x v="20"/>
    <s v="https://medanbisnisdaily.com/news/online/read/2020/04/30/106998/wabah_penyakit_babi_meluas_100_ekor_mati_mendadak_di_kota_gunungsitoli/"/>
    <s v="babi &quot;mati&quot; &quot;sumatera utara&quot; &quot;2020&quot;"/>
    <d v="2024-10-14T00:00:00"/>
    <s v="domestic"/>
    <s v="Kecamatan Gunungsitoli Idanoi, Gunungsitoli Selatan dan Gunungsitoli Utara"/>
    <n v="100"/>
    <m/>
    <s v="NA"/>
    <s v="NA"/>
  </r>
  <r>
    <n v="46"/>
    <d v="2020-02-01T00:00:00"/>
    <s v="bali"/>
    <x v="13"/>
    <s v="https://bali.tribunnews.com/2020/02/01/jerit-perih-peternak-babi-di-bali?page=all"/>
    <s v="babi &quot;mati&quot; &quot;sumatera utara&quot; &quot;2020&quot;"/>
    <d v="2024-10-14T00:00:00"/>
    <s v="domestic"/>
    <s v="Kota Denpasar 54 ekor, Kabupaten Badung 564 ekor, Gianyar 36 ekor dan Tabanan 527 ekor"/>
    <s v="Kota Denpasar 54 ekor, Kabupaten Badung 564 ekor, Gianyar 36 ekor dan Tabanan 527 ekor"/>
    <s v="Tayang: Sabtu, 1 Februari 2020 17:25 WITA"/>
    <s v="Jerit Perih Peternak Babi di Bali"/>
    <s v="BABI itu hewan kaya lemak berhidung besar yang rakus makan dan jarang diam.Apalagi kalau perutnya belum terisi, maka seisi kampung pun bisa mendengar â€˜gerutuannyaâ€™ yang khas. Riuh rendah.Sejak penghujung 2019 hingga jelang purnama kedua 2020, riuhnya kisah babi tak kunjung usai di Bali.Malah makin lantang mencabik langit Pulau Dewata lantaran kematian babi secara mendadak kian kencang saja.Januari 2020 berakhir dengan catatan miris. Peternak di Sarbagita: Denpasar, Badung, Gianyar dan Tabanan tunggang-langgang menelan pil pahit. Mereka tak mendengar lagi riuhnya suara babi yang mengisi keseharian.Jumlah babi yang mati bikin merinding. Seuntai kabar buruk menjelang Hari Raya Galungan yang mestinya membuat peternak tersenyum.Laporan jurnalis Tribun Bali sejak bulan Desember 2019 -- mengutip pernyataan pejabat berwenang setiap kabupaten dan kota sebagai berikut.Kota Denpasar 54 ekor, Kabupaten Badung 564 ekor, Gianyar 36 ekor dan Tabanan 527 ekor (sampai 31 Januari 2020). Nah kalau ditotalkan 1.181 ekor.Jumlah sebanyak itu mati mendadak dalam rentang waktu sebulan lebih. Ngeri!Data terbaru Dinas Pertanian dan Ketahanan Pangan Provinsi Bali, per 31 Januari 2020 jumlah babi mati di Bali mencapai 888 ekor.Dari jumlah tersebut mayoritas kematian berada di kawasan Sarbagita.Angka kematian tertinggi terjadi di Kabupaten Badung yaitu 598 ekor dan Kabupaten Tabanan berjumlah 219 ekor.Selanjutnya di Kota Denpasar 45 ekor dan Kabupaten Gianyar 24 ekor.Kabupaten Bangli dan Kabupaten Karangasem masing-masing satu ekor.Perbedaan data kematian bukan masalah yang terlampau gawat.Perkara ini menarik atensi justru karena fakta bahwa korban babi masih terus berjatuhan.Makin ke sini angkanya melejit dengan cakupan wilayah epidemi kian luas.Awal di Denpasar lalu menjalar ke Badung. Tak lama merambah Tabanan dan Gianyar.Karangasem dan Bali di timur Bali pun mulai kena.Mungkin tak lama lagi akan terdengar jeritan peternak babi dari Klungkung, Buleleng di utara dan Jembrana di jantung lalu lintas super sibuk Bali Jawa.Kematian babi hari demi hari mengalirkan lara. MenurutÂ  pengakuan sejumlah peternak, babi yang montok, sehat dan rakus tiba-tiba murung, mencret dan kehilangan nafsu makan.Tak berselang lama ternak andalan sebagian besar petani di Bali itu meregang nyawa lalu mati. Tak terdengar lagi suaranya yang gaduh.Dari sumber protein bernilai ekonomis tinggi, babi mendadak berubah jadi bangkai.Celakanya lagi sejumlah orang tega membuang bangkainya ke sungai atau tebing. Duh!Dampaknya perih mengiris. Bagai tersayat sembilu. Banyaknya babi yang mati di beberapa kabupaten membuat harga daging babi di Bali merosot tajam. Hampir 50 persen.Umumnya peternak babi buru-buru menjual babi dengan harga murah.Mereka berpandangan lebih baik jadi duit ketimbang ternak yang dipelihara dengan biaya tak secuil itu mati sia-sia.Psikologi massa jauh lebih pelik. Kematian babi sungguh menebar cemas dan kepanikan.Hari-hari ini masyarakat takut konsumsi daging babi sehingga penjualan di pasar menurun tajam.Meski pakar kesehatan bersabda virus yang menyerang hewan ungulata asli Eurasia ini tidak menular pada manusia, tapi tetap saja orang mengerem niat konsumsi si omnivora tersebut.Lagi-lagi peternak yang terpukul. Kematian babi, nama ilmiahnya sus dari familia suidae dan ordo artiodactyla, menimbulkan kerugian tidak sedikit.Ambil misal seekor babi harganya Rp 2,5 juta (taksiran harga terendah) - maka kerugian peternak di Bali akibat kematian ribuan ekor babi itu bisa lebih dari Rp 2,5 miliar.Bukan angka ecek-ecek. Bayangkan kalau kelipatannya mengingat harga babi lazimnya bervariasi sesuai umur dan bobot tubuh.Harga tertinggi bisa Rp 9 hingga 10 juta per ekor. Bahkan lebih.Harga babi di Pulau Sumba, Nusa Tenggara Timur, misalnya, tembus belasan juta rupiah atau mirip harga sapi tambun.Memang, menurut data Dinas Pertanian dan Ketahanan Pangan, populasi ternak babi di Bali sekitar 700 ribu ekor.Jumlah kematian ribuan ekor itu tentu baru sepersekian persen dari total populasi.Banyak yang bilang masyarakat tak perlu khawatir. Toh stok babi masih cukup memenuhi kebutuhan termasuk menyambut Hari Raya Galungan bulan Februari 2020.Tapi masalah tak segampang itu, bung. Kerugian peternak tetaplah musibah yang pilu. Sebanyak 1.181 ekor babi bukan angka yang cilik.Misteri hingga Hari IniFakta kematian babi di Bali pun melahirkan fenomena cengang. Pun sedikit ganjil.Kabar babi mati mendadak mencuat sejak Desember namun mengapa mati masih tetap sebuah misteri hingga detik ini.Raungan tanya suara peternak mendapat jawaban sama dari pihak berwenang sampai wabah ini memasuki bulan ketiga.Kesamaannya adalah entah apa yang merasuki dan membunuh babi-babi tersebut.Rangkuman official statement dari pemerintah daerah melalui pejabat dinas terkait kira-kira demikian.Petugas kami di lapangan sudah ambil sampel darah dan organ dalam babi yang mati mendadak untuk diteliti di laboratorium Balai Besar Veteriner (BB Vet) Denpasar.Dari BB Vet Denpasar sampel tersebut dikirim ke BB Vet Medan untuk diteliti lebih lanjut.Dari Medan hasilnya dibawa lagi ke Jakarta sehingga memerlukan waktu lama untuk identifikasi apakah kematian babi disebabkan penyakit African Swine Fever (ASF) atau demam babi yang mewabah di berbagai negara.Dan, yang berwenang mengumumkan adalah pihak Kementerian Pertanian. Bukan kami di daerah.Kami juga tidak bisa berbuat banyak lantaran obat dan vaksin penyakit babi tersebut belum tersedia.Langkah yang sudah kami lakukan adalah memberikan edukasi kepada masyarakat tentang cara mencegah penyebaran wabah.Pencegahan dengan menerapkan bio sekuriti yaitu selalu menjaga kebersihan kandang, semprot disinfektan, membatasi ketat orang, barang, bahan dan hewan keluar masuk kandang babi guna mencegah virus.Begitulah tuan dan puan. kurang lebih pernyataan pemerintah ihwal kematian babi di Bali. Jelas beda pandang dan aksi.Tanggapan atas geger babi mati kalah sigap dibanding heboh virus corona dari Wuhan, kota dengan 206 danau.Demam virus dari tepian Sungai Yangtze jauh lebih bergemuruh dan mendapat atensi ketimbang demam babi, ternak andalan ekonomi keluarga sebagian krama Bali.Perbandingan ini mungkin bak rambutan dan apel, bukan apple to apple.Cuma di tengah era keterbukaan informasi serta kemajuan teknologi, menanti hasil laboratorium berbulan-bulan itu sungguh sesuatu.Sebenarnya ada apa denganmu? Hanya semesta yang tahu.Tapi setidaknya Semeton Dewata pastilah tahu bahwa babi mati mendadak sudah mengguncang Indonesia sejak muncul kasus perdana di Tapanuli, Sumatera Utara September 2019.Itu hampir setengah tahun yang lalu.Berhari-hari kematian babi di sana menjadi berita utama media massa Tanah Air.Makin menarik tatkala ribuan bangkaiÂ babi mengambang di danau dan sungai lantaran peternaknya malas mengubur dan bingung mau buang ke mana lagi.Sampai bulan Desember 2019, Dinas Ketahanan Pangan dan Peternakan Sumatera Utara menyebut jumlah babi yang mati mencapai 30.000 ekor.Tercatat kematian massal ternak ini terjadi di 16 kabupaten Sumatera Utara.Seperti diwartakan Kompas.Com, Kepala Dinas Ketahanan Pangan dan Peternakan Sumatera Utara Azhar Harahap menyebutkan, daerah yang alami kematian babi secara massal adalah Dairi, Humbang Hasundutan, Deli Serdang, Medan, Karo, Toba Samosir, Serdang Bedagai, Tapanuli Utara, Tapanuli Selatan, Tapanuli Tengah, Simalungun, Pakpak Bharat, Simalungun, Siantar, Tebing Tinggi dan Langkat.Yang tertinggi di Dairi, Karo dan Deli Serdang, kata Azhar di kantor Gubernur Sumatera Utara, Jumat (20/12/2019).Penyebab kematian babi di Sumatera Utara jelas yaitu virus hog cholera atau kolera babi dan terindikasi African Swine Fever (ASF).Merebaknya virus itu dimulai sejak 25 September 2019. Matinya hewan itu terjadi sangat cepat. Dalam satu hari, angka kematian yang terlapor rata-rata 1.000 - 2.000 ekor.Kecenderungan serupa itu mulai terjadi di Bali sekarang.Kasus awal di Denpasar hanya belasan ekor. Seiring waktu berlalu jumlahnya meningkatsekian kali lipat.Angka kematian sudah lebih dari 1.000 ekor. Untuk wilayah serawit Bali, bila dibandingkan Sumatera Utara, bencana ini kiranya tidak dipandang remeh.Keresahan peternak menebal. Maka bisa dimengerti bila mereka menuntut pemerintah segera mengumumkan hasil laboratorium untuk mengetahui penyebab pasti kematian babi dan solusinya.Selama ini peternak sudah menjadi korban dari ketidakjelasan informasi tersebut.â€œIni kejadian yang luar biasa. Sangat berdampak terhadap peternak dan konsumen,â€ kata Ketua Gabungan Usaha Peternak Babi Indonesia (GUPBI) Bali, Ketut Hari Suyasa kepada Tribun Bali, Jumat (31/1/2020).Pengusaha ternak babi sangat menyayangkan hasil laboratorium tidak kunjung datang, dengan alasan yang berhak mengumumkan hasil laboratorium tersebut Kementerian Pertanian.â€œKita kan ingin tahu virus ini African Swine Fever atau bukan? Sampai sekarang kita masih menunggu,â€ kata Suyasa.Menurut dia, jika sudah jelas penyebabnya, pemerintah dan peternak bisa menentukan tindakan yang tepat demi mencegah jatuhnya korban babi berikutnya.Bola panas sekarang ada di tangan pemerintah daerah Bali.Segera bergegas mengambil langkah cepat atau mendiamkannya.Negara harus hadir di tengah penderitaan rakyat. Itulah idealnya.Tugas pemerintah mempersuasi masyarakat agar kecemasan dan kepanikan segera berakhir.Mendengar curahan hatinya sekaligus berikan solusi atas persoalan yang dihadapi.Mengutip pandangan pakar Komunikasi Politik Jerman Elisabeth Noelle-Neumann, pemerintah tidak boleh menyuburkan fenomena yang dikenal sebagai teori Spiral of Silence atau Spiral Kebungkaman.Orang takut mengungkapkan pandangan atau pendapat karena khawatir akan sesuatu.Sebaliknya pemerintah wajib menularkan virus keterbukaan karena bonum commune (kebaikan bersama) hanya bisa tercapai dengan itu.Tidaklah elok pemerintah justru memberi kesan seolah sedang menutup-nutupi sesuatu. Ah seandainya bulan bisa omongâ€¦ (dion db putra)"/>
  </r>
  <r>
    <n v="47"/>
    <d v="2020-02-26T00:00:00"/>
    <s v="ntt"/>
    <x v="21"/>
    <s v="https://jateng.tribunnews.com/2020/02/26/ratusan-babi-di-peternakan-warga-mendadak-mati-penyebabnya-masih-misteri"/>
    <s v="babi &quot;mati&quot; &quot;sumatera utara&quot; &quot;2020&quot;"/>
    <d v="2024-10-14T00:00:00"/>
    <s v="domestic"/>
    <s v="Kota Kupang, Nusa Tenggara Timur"/>
    <n v="221"/>
    <s v="Tayang: Rabu, 26 Februari 2020 03:39 WIB"/>
    <s v="Ratusan Babi di Peternakan Warga Mendadak Mati, Penyebabnya Masih Misteri"/>
    <s v="TRIBUNJATENG.COM, KUPANG - Ratusan ekor babi mendadak mati tanpa diketahui penyebabnya.Persisnya sebanyak 221 ekor babi dari peternakan milik warga dilaporkan mati di Kota Kupang, Nusa Tenggara Timur (NTT).Kepala Dinas Peternakan NTT Dany Suhadi mengatakan, pihaknya belum mengetahui penyebab ratusan babi itu mati mendadak.â€¢ Seperti Apa Media-Media Asing Beritakan Banjir Jakarta?â€¢ Besok Masuk Bulan Rajab 2020, Ini Niat Puasa Rajab, Berapa Hari Dilaksanakan, dan Keutamaannyaâ€¢ Ular Piton di Bawah Jembatan Tegalsari Semarang Resahkan Warga, Bersarang Dekat Stok Wirokâ€¢ Nonton TV Online Live Streaming SCTV Napoli Vs Barcelona Liga Champion Malam Ini, Laga Spesial MessiKalau ratusan babi yang mati di Kabupaten Belu itu sudah positif terkena virus African Swine Fever (ASF) atau virus flu babi.Tapi di Kota Kupang, penyebabnya belum diketahui pasti, kata Dany saat dihubungi Kompas.com, Selasa (25/2/2020).Dinas Peternakan NTT telah mengirimkan sampel darah dan organ tubuh babi yang mati ke Laboratorium Balai Veteriner Medan, Sumatera Utara.Pengiriman organ tubuh babi itu dilakukan untuk mencari tahu penyebab kematian ternak milik warga tersebut.Dany juga meminta masyarakat membantu pemerintah melakukan pencegahan terhadap penyebaran virus tersebut.Pihaknya, kata Dany, masih terus mendata jumlah babi yang mati di kabupaten lainnya di NTT.Nanti akan kami sampaikan jika data sudah kami terima, kata Dany. (*)Artikel ini telah tayang di Kompas.com dengan judul 221 Babi Mati Mendadak di Kota Kupang, Penyebabnya Masih Misteriâ€¢ Remaja Klaten Melakukan Seks dengan Jok Motor Berhias Pakaian Dalam Wanita Curian, Digrebek Wargaâ€¢ Innalillahi Wa Innailaihi Rojiun, Wanita Berdaster Hijau Ditemukan Meninggal, Ini Ciri-cirinyaâ€¢ Isfan Tersangka Tragedi Susur Sungai SMPN 1 Turi Menangis Seusai Minta Maaf dari Lubuk Paling Dalamâ€¢ Shin Tae-yong Heran dengan Dua Hal Ini di Sepak Bola Indonesia"/>
  </r>
  <r>
    <n v="48"/>
    <d v="2020-02-05T00:00:00"/>
    <s v="bali"/>
    <x v="22"/>
    <s v="https://www.trenasia.com/ratusan-babi-di-bali-mati-mendadak-pemerintah-segera-investigasi"/>
    <s v="babi &quot;mati&quot; &quot;sumatera utara&quot; &quot;2020&quot;"/>
    <d v="2024-10-14T00:00:00"/>
    <s v="domestic"/>
    <m/>
    <n v="800"/>
    <m/>
    <s v="NA"/>
    <s v="NA"/>
  </r>
  <r>
    <n v="49"/>
    <d v="2020-03-10T00:00:00"/>
    <s v="sumatera barat"/>
    <x v="3"/>
    <s v="https://www.kompas.id/baca/nusantara/2020/03/10/sedikitnya-7-500-babi-di-mentawai-mati-akibat-asf"/>
    <s v="babi &quot;mati&quot; &quot;sumatera barat&quot; &quot;2020&quot;"/>
    <d v="2024-10-14T00:00:00"/>
    <s v="domestic"/>
    <s v="Pulau Sipora, Kepulauan Mentawai, Sumatera Barat"/>
    <n v="7500"/>
    <d v="2020-03-10T03:30:49"/>
    <s v="Sedikitnya 7.500 Babi di Mentawai Mati akibat ASF"/>
    <s v="TUAPEJAT, KOMPAS â€” Sedikitnya 7.500 ekor babi di Pulau Sipora, Kepulauan Mentawai, Sumatera Barat, mati akibat demam babi afrika sejak awal tahun. Pemerintah daerah meningkatkan biosekuriti peternakan babi tersisa dan melarang distribusi babi ke luar Pulau Sipora untuk mencegah demam babi afrika (african swine fever/ASF) merebak ke pulau lainnya di Mentawai.Kepala Dinas Ketahanan Pangan dan Pertanian Kepulauan Mentawai Hatisama Hura, Senin (9/3/2020), mengatakan, kematian babi akibat ASF di Pulau Sipora mulai terjadi sejak Tahun Baru 1 Januari 2020. Sejak itu, secara bertahap kematian babi terus berlangsung hingga sekarang.â€Ada 7.500 ekor babi mati sejak Januari. Matinya tidak sekaligus. Awalnya terjadi di Mapadegat, Tuapejat, Kecamatan Sipora Utara, kemudian menyebar hingga Saureinu, Kecamatan Sipora Selatan. Positif ASF berdasarkan hasil uji laboratorium Balai Veteriner Bukittinggi,â€ kata Hatisama ketika dihubungi dari Padang, Senin.Menurut Hatisama, ASF menyerang semua varietas babi di Pulau Sipora, baik varietas Nias, varietas campuran Simalungun, maupun varietas lokal. Peternakan babi di Kepulauan Mentawai merupakan peternakan rakyat skala kecil dengan jumlah babi maksimal 20 ekor. Hatisama melanjutkan, kematian babi akibat wabah ASF hanya terjadi di Pulau Sipora.Di pulau besar lain kabupaten itu, seperti Siberut, Pagai Utara, dan Pagai Selatan, belum ditemukan wabah ASF yang memicu kematian massal babi. Virus ASF yang menyebar di Kepulauan Mentawai diduga kuat berasal dari Sumatera Utara, yang juga mengalami wabah ASF. Pedagang babi menyelundupkan daging babi mentah ke Tuapejat. Aktivitas ini tidak terpantau petugas karantina pertanian karena disembunyikan di antara kotak ikan.Sampai saat ini, kata Hatisama, kematian babi akibat ASF masih terjadi di Pulau Sipora. Untuk mencegah wabah menyebar ke pulau lain, pemerintah kabupaten telah mengeluarkan surat edaran untuk camat, kepala desa, dan gereja yang melarang pengiriman babi, hidup ataupun mentah, dari Sipora ke pulau lain, seperti Siberut, Pagai Utara, dan Pagai Selatan.Sementara itu, bagi peternakan babi di Sipora, kata Hatisama, Dinas Ketahanan Pangan dan Pertanian Kepulauan Mentawai membagikan disinfektan ke peternak untuk disemprotkan ke kandang babi. Wabah ASF menyebabkan kelangkaan daging babi di Pulau Sipora. Harganya melonjak dari Rp 30.000-Rp 40.000 per kilogram menjadi Rp 70.000 per kilogram.â€Wabah ASF sangat berpengaruh ke perekonomian masyarakat,â€ ujarnya. Kepala Desa Sipora Jaya Muslimat mengatakan, ada tujuh keluarga beternak babi di desa dan semuanya terdampak. Meskipun demikian, tidak semua babi peternak itu mati.â€Dalam sebulan terakhir, ada sekitar 40 ekor hingga 50 ekor babi yang mati. Peternak mengalami kerugian,â€ ujarnya. Muslimat berharap petugas dinas bisa turun ke desanya. Harapannya, ASF tidak menyebar luas dan ternak babi yang tersisa tidak ikut mati.Jalur ditutupKepala Bidang Kesehatan Hewan Dinas Peternakan dan Kesehatan Hewan Sumbar Zed Abbas mengatakan, selain di Kepulauan Mentawai, kasus ASF juga ditemukan di Pasaman akhir Desember 2019 dengan sedikitnya 100 ekor babi mati. Zed melanjutkan, jalur distribusi babi sebenarnya sudah ditutup sejak Desember 2019.Di Pasaman Barat, penyebaran ASF dapat dicegah begitu diketahui ada kematian babi. Namun, untuk di Kepulauan Mentawai, distribusi babi lepas dari pemantauan. â€Jadi diselundupkan. Akhirnya, ketahuan dari pembeli. Ada kapal ikan masuk (bawa daging babi mentah),â€ ujar Zed."/>
  </r>
  <r>
    <n v="50"/>
    <d v="2020-02-24T00:00:00"/>
    <s v="sumatera barat"/>
    <x v="23"/>
    <s v="https://news.okezone.com/read/2020/02/24/340/2173092/6-babi-di-mentawai-mati-diduga-terserang-virus-asf"/>
    <s v="babi &quot;mati&quot; &quot;sumatera barat&quot; &quot;2020&quot;"/>
    <d v="2024-10-14T00:00:00"/>
    <s v="domestic"/>
    <s v="Â Sipora, Kabupaten Kepulauan Mentawai, Sumatera Barat"/>
    <n v="6000"/>
    <m/>
    <s v="NA"/>
    <s v="NA"/>
  </r>
  <r>
    <n v="51"/>
    <d v="2020-03-11T00:00:00"/>
    <s v="sumatera barat"/>
    <x v="24"/>
    <s v="https://www.liputan6.com/regional/read/4198918/virus-babi-afrika-mewabah-di-mentawai-ribuan-babi-mati-mendadak"/>
    <s v="babi &quot;mati&quot; &quot;sumatera barat&quot; &quot;2020&quot;"/>
    <d v="2024-10-14T00:00:00"/>
    <s v="domestic"/>
    <s v="Pulau SiporaÂ Mentawai, Kabupaten Kepulauan Mentawai, Sumatera Barat"/>
    <n v="7500"/>
    <m/>
    <s v="NA"/>
    <s v="NA"/>
  </r>
  <r>
    <n v="52"/>
    <d v="2020-04-29T00:00:00"/>
    <s v="ntt"/>
    <x v="25"/>
    <s v="https://riausky.com/news/detail/49686/bukan-corona-6998-ekor-babi-di-pulau-timor-ntt-mati-karena-virus-afrika.html"/>
    <s v="babi &quot;mati&quot; &quot;riau&quot; &quot;2020&quot;"/>
    <d v="2024-10-14T00:00:00"/>
    <s v="domestic"/>
    <s v="Pulau Timor, Kupang, Nusa Tenggara Timur"/>
    <n v="6998"/>
    <m/>
    <s v="NA"/>
    <s v="NA"/>
  </r>
  <r>
    <n v="53"/>
    <d v="2020-01-31T00:00:00"/>
    <s v="bali"/>
    <x v="13"/>
    <s v="https://bali.tribunnews.com/2020/01/31/kematian-babi-mendadak-di-bali-kini-merambat-ke-gianyar-36-ekor-mati-secara-misterius-di-sukawati"/>
    <s v="babi &quot;mati&quot; &quot;riau&quot; &quot;2020&quot;"/>
    <d v="2024-10-14T00:00:00"/>
    <s v="domestic"/>
    <s v="KabupatenÂ Gianyar,Â Bali"/>
    <n v="36"/>
    <s v="Tayang: Jumat, 31 Januari 2020 07:43 WITA"/>
    <s v="Kematian Babi Mendadak di Bali Kini Merambat ke Gianyar, 36  Ekor Mati Secara Misterius di Sukawati"/>
    <s v="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
  </r>
  <r>
    <n v="54"/>
    <d v="2020-07-03T00:00:00"/>
    <s v="sumatera selatan"/>
    <x v="26"/>
    <s v="https://bengkulu.antaranews.com/berita/112550/ratusan-babi-mati-mendadak-di-palembang-diduga-terserang-asf"/>
    <s v="babi &quot;mati&quot; &quot;bengkulu&quot; &quot;2020&quot;"/>
    <d v="2024-10-14T00:00:00"/>
    <s v="domestic"/>
    <s v="kawasan Talang Buruk Kecamatan Alang-Alang Lebar Kota Palembang"/>
    <n v="878"/>
    <s v="Jumat, 3 Juli 2020 20:32 WIB"/>
    <s v="Ratusan babi mati mendadak di Palembang diduga terserang ASF"/>
    <s v="Palembang (ANTARA) - Pemerintah Kota Palembang menyelidiki kasus 878 ekor babi ternak mati mendadak di kawasan Talang Buruk Kecamatan Alang-Alang Lebar Kota Palembang yang diduga terserang penyakit demam babi afrika atau Africa Swine Faver (ASF).Kepala Seksi Kesehatan Hewan Dinas Pertanian dan Ketahanan Pangan Kota Palembang, drh Jafrizal di Palembang, Jumat, mengatakan telah mengirimkan sampel swab ke Balai Veteriner Lampung untuk diuji sembari menyelidiki dugaan 878 ekor babi tersebut masuk secara ilegal.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
  </r>
  <r>
    <n v="55"/>
    <d v="2020-02-11T00:00:00"/>
    <s v="bali"/>
    <x v="26"/>
    <s v="https://bengkulu.antaranews.com/berita/93354/888-babi-mati-dalam-sebulan-terakhir-di-bali-kementan-beri-penjelasan?&amp;m=false"/>
    <s v="babi &quot;mati&quot; &quot;bengkulu&quot; &quot;2020&quot;"/>
    <d v="2024-10-14T00:00:00"/>
    <s v="domestic"/>
    <s v="Kabupaten Badung, Bangli, Buleleng, Denpasar, Gianyar, dan Tabanan"/>
    <n v="888"/>
    <s v="Selasa, 11 Februari 2020 15:02 WIB"/>
    <s v="888 babi mati dalam sebulan terakhir di Bali, Kementan beri penjelasan"/>
    <s v="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
  </r>
  <r>
    <n v="56"/>
    <d v="2020-07-11T00:00:00"/>
    <s v="sumatera selatan"/>
    <x v="26"/>
    <s v="https://bengkulu.antaranews.com/berita/113882/878-babi-mati-di-palembang-positif-demam-afrika?&amp;m=false"/>
    <s v="babi &quot;mati&quot; &quot;bengkulu&quot; &quot;2020&quot;"/>
    <d v="2024-10-14T00:00:00"/>
    <s v="domestic"/>
    <s v="kawasan Talang Buruk Palembang"/>
    <n v="878"/>
    <s v="Sabtu, 11 Juli 2020 23:50 WIB"/>
    <s v="878 babi mati di Palembang positif demam afrika"/>
    <s v="Palembang (ANTARA) - Sebanyk 878 ekor babi yang mati mendadak di Kota Palembang karena terserang Africa Swine Faver atau Demam Babi Afrika berdasarkan hasil pemeriksaan salah satu sampel yang dikirim ke Balai Veteriner Lampung.Sudah positif untuk daging (sampel) yang dijual di pasar, kalau di kandang sudah tidak ditemukan lagi, ujar Kepala Seksi Kesehatan Hewan Dinas Pertanian dan Ketahanan Pangan Kota Palembang, drh Jafrizal kepada Antara, Sabtu.Menurut dia, meski mungkin sudah ada yang dikonsumsi oleh warga, daging babi tersebut tetap aman karena jenis penyakit itu hanya menular dari hewan yang sakit ke hewan lainnya, serta belum pernah terbukti menular ke manusia.Sebelumnya pada akhir Mei 2020, ratusan babi milik peternak di kawasan Talang Buruk Palembang mati mendadak dengan gejala demam tinggi dan merah pada kulit, namun ternyata kasus tersebut sudah terjadi sejak Maret dan total terdapat 878 ekor babi yang mati.Selain menyelediki kematian babi yang baru pertama kali terjadi di kota pempek itu, pihaknya juga menyebut masuknya ratusan babi tersebut ilegal, karena tidak memiliki izin dari Dinas Peternakan dan Ketahanan Pangan (DPKP) Sumsel.Harunya ada izin masuk dari DPKP Sumsel dan surat kesehatan hewan dari daerah asal, sebab babi-babi ini datangnya dari provinsi lain, tambah drh Jafrizal yang juga pejabat otoritas veteriner Kota Palembang.Atas temuan positif dan ilegal tersebut, Pemkot Palembang akan melakukan pembinaan kepada pedagang dan pemasok agar memperhatikan masalah adminstrasi tekait izin masuk serta surat kesehatan hewan.Yang penting diperhatikan adalah dilarang memasukkan hewan dari daerah yang terserang wabah, tambahnya.Pihaknya juga akan meningkatkan pengawasan lalu lintas hewan ternak, meningkatkan usaha desinfekai dan biosecurity ditempat penampungan dan kandang."/>
  </r>
  <r>
    <n v="57"/>
    <d v="2020-07-12T00:00:00"/>
    <s v="sumatera selatan"/>
    <x v="27"/>
    <s v="https://sumatra.bisnis.com/read/20200712/533/1264728/878-ekor-ternak-babi-mati-di-palembang-positif-terserang-demam-afrika"/>
    <s v="babi &quot;mati&quot; &quot;lampung&quot; &quot;2020&quot;"/>
    <d v="2024-10-14T00:00:00"/>
    <s v="domestic"/>
    <s v="kawasan Talang Buruk Palembang"/>
    <n v="878"/>
    <m/>
    <s v="NA"/>
    <s v="NA"/>
  </r>
  <r>
    <n v="58"/>
    <d v="2020-07-04T00:00:00"/>
    <s v="sumatera selatan"/>
    <x v="28"/>
    <s v="https://sumsel.inews.id/berita/878-babi-ternak-di-palembang-mati-mendadak-diduga-terjangkit-demam-babi-afrika"/>
    <s v="babi &quot;mati&quot; &quot;lampung&quot; &quot;2020&quot;"/>
    <d v="2024-10-14T00:00:00"/>
    <s v="domestic"/>
    <s v="kawasan Talang Buruk, Kecamatan Alang-Alang Lebar,Â Palembang, Sumatera Selatan"/>
    <n v="878"/>
    <m/>
    <s v="NA"/>
    <s v="NA"/>
  </r>
  <r>
    <n v="59"/>
    <d v="2020-07-04T00:00:00"/>
    <s v="sumatera selatan"/>
    <x v="29"/>
    <s v="https://palembang.tribunnews.com/2020/07/04/ada-ratusan-babi-mati-apa-beda-flu-babi-dengan-demam-babi-afrika-berikut-penjelasan-pdhi-sumsel"/>
    <s v="babi &quot;mati&quot; &quot;lampung&quot; &quot;2020&quot;"/>
    <d v="2024-10-14T00:00:00"/>
    <s v="domestic"/>
    <s v="kawasan Talang Buruk, Kecamatan Alang-alang Lebar, Palembang"/>
    <n v="878"/>
    <m/>
    <s v="NA"/>
    <s v="NA"/>
  </r>
  <r>
    <n v="60"/>
    <d v="2020-10-30T00:00:00"/>
    <s v="ntt"/>
    <x v="30"/>
    <s v="https://metro7.co.id/nasional/nusa-tenggara-timur-ntt/ratusan-babi-mati-terkapar-diduga-terpapar-bakteri-streptococcus/2020/"/>
    <s v="babi &quot;mati&quot; &quot;bangka belitung&quot; &quot;2020&quot;"/>
    <d v="2024-10-14T00:00:00"/>
    <s v="domestic"/>
    <s v="Dusu Weto, Desa Galang, Kecamatan Welak, Kabupaten Manggarai Barat, Flores, Nusa Tenggara Timur"/>
    <n v="100"/>
    <m/>
    <s v="NA"/>
    <s v="NA"/>
  </r>
  <r>
    <n v="61"/>
    <d v="2020-02-25T00:00:00"/>
    <s v="bali"/>
    <x v="13"/>
    <s v="https://bali.tribunnews.com/2020/02/25/116-ekor-babi-pt-abs-di-buleleng-juga-mati-masyarakat-diminta-tak-resah?page=1"/>
    <s v="babi &quot;mati&quot; &quot;bangka belitung&quot; &quot;2020&quot;"/>
    <d v="2024-10-14T00:00:00"/>
    <s v="domestic"/>
    <s v="PT Anugrah Bersama Sukses (ABS) di Desa Bila, Kubutambahan"/>
    <n v="116"/>
    <s v="Tayang: Selasa, 25 Februari 2020 09:29 WITA"/>
    <s v="116 Ekor Babi PT ABS di Buleleng juga Mati, Masyarakat Diminta Tak Resah"/>
    <s v="TRIBUN-BALI.COM, SINGARAJA - Selain Karangasem, kasus kematian babi di Buleleng juga kian meluas.Setelah di Desa Bungkulan, Kecamatan Sawan, kini ratusan ekor babi milik PT Anugrah Bersama Sukses (ABS) di Desa Bila, Kubutambahan dilaporkan mati mendadak.Akibat kejadian tersebut, salah satu perusahaan ternak babi terbesar di Buleleng ini mengalami kerugian hingga puluhan juta rupiah.Pengawas PT ABS, Nyoman Suardana nenyebutkan, sejak 18 Februari hingga saat ini, total sudah ada 116 ekor babi yang mati.Kebanyakan, babi yang mati itu adalah indukan yang dalam kondisi bunting.â€¢ Nasib Pilu Pegawai Kontrak di Karangasem Ngutang untuk Galungan, Sejak Januari Belum Terima Gajiâ€¢ Tersangkut Kasus Narkotik, Kakak Almarhum Jro Jangol Jalani Sidang Perdana di PN Denpasarâ€¢ Banyak Warga Resah karena Aksi Jalanan, Polisi Imbau agar Masyarakat Melapor untuk DitanganiSebelum mati, babi tersebut menunjukan gejala tidak mau makan, dari dalam mulut keluar busa dan darah.Matinya cepat sekali. Misalnya pagi tidak mau makan, sorenya sudah langsung mati. Awalnya tanggal 18 (Februari) itu ada lima ekor induk babi yang mati. Kemudian merembet sampai sekarang jumlah yang mati sudah 118 ekor, terangnya, Senin (24/2/2020).Untuk mencegah kematian ini merembet ke babi yang lain, PT ABS telah mengubur ratusan bangkai babi tersebut, dan melakukan upaya penyemprotan cairan desinfektan.â€¢ Babak Baru Kasus Pencabulan Oknum Guru di Badung, Tersangka Ditahan &amp; Sita Bukti Iniâ€¢ Ibu Negara Iriana Joko Widodo Canangkan Peningkatan Kesehatan dan Kualitas Lingkungan Masyarakatâ€¢ Korea Selatan Kini Menjadi Pusat Penyebaran Virus Corona Terbesar di Luar ChinaKami juga sudah laporkan kasus ini ke DinasÂ Pertanian. Mudah-mudahan penyakit ini tidak merembet ke babi yang lain, ucapnya sembari menyebutkan, saat ini jumlah babi yang dimiliki PT ABS sebanyak 1.800 ekor.Sementara itu Camat Kubutambahan, Made Suyasa mengimbau kepada masyarakat agat tidak resah.Ia berjanji segera berkoordinasi dengan DinasÂ Pertanian Buleleng agar kasus ini tidak menyebar ke peternakan lain.Ini harus jadi perhatian khusus, agar tidak menimbulkan konflik dan keresahan di masyarakat.Kami juga mengimbau kepada PT ABS untuk mengubur semua bangkai babinya, agar penyakit ini tidak berkembang, tutupnya.â€¢ Guru dan Pembina Ditetapkan Jadi Tersangka Baru Kasus Susur Sungai yang Tewaskan 10 Siswaâ€¢ Petugas Parkir Diduga Mark-up Tarif di RSUP Sanglah Langsung Di-SP, Bermula dari Mesin Print Rusakâ€¢ Kemenkum HAM Segera Blokir Paspor WNI Eks ISIS, Khusus untuk yang DewasaMasyarakat Diminta Tak Resah"/>
  </r>
  <r>
    <n v="62"/>
    <d v="2020-02-11T00:00:00"/>
    <s v="bali"/>
    <x v="31"/>
    <s v="https://gorontalo.antaranews.com/berita/101946/kementan-temukan-888-ekor-babi-mati-di-bali-dalam-satu-bulan"/>
    <s v="babi &quot;mati&quot; &quot;jakarta&quot; &quot;2020&quot;"/>
    <d v="2024-10-14T00:00:00"/>
    <s v="domestic"/>
    <s v="Kabupaten Badung, Bangli, Buleleng, Denpasar, Gianyar, dan Tabanan"/>
    <n v="888"/>
    <s v="Selasa, 11 Februari 2020 15:26 WIB"/>
    <s v="Kementan temukan 888 ekor babi mati di Bali dalam satu bulan"/>
    <s v="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
  </r>
  <r>
    <n v="63"/>
    <d v="2020-04-29T00:00:00"/>
    <s v="ntt"/>
    <x v="32"/>
    <s v="https://news.detik.com/berita/d-4996634/ancaman-flu-babi-afrika-bikin-peternak-rugi-di-kala-pandemi"/>
    <s v="babi &quot;mati&quot; &quot;jakarta&quot; &quot;2020&quot;"/>
    <d v="2024-10-14T00:00:00"/>
    <s v="domestic"/>
    <m/>
    <n v="6998"/>
    <s v="Rabu, 29 Apr 2020 23:15 WIB"/>
    <s v="Ancaman Flu Babi Afrika Bikin Peternak Rugi di Kala Pandemi"/>
    <s v="Ribuan babi mati di Provinsi Nusa Tenggara Timur (NTT) karena serangan virus African Swine Fever (ASF). Karena hal ini, peternak babi di provinsi tersebut mengalami kerugian.Dinas Peternakan NTT mencatat ada 6.988 ekor babi ternak milik warga mati karena virus flu babi Afrika tersebut. Kematian pun diperkirakan akan terus bertambah.Virus ASF memang masih menyerang ternak babi milik warga, terutama Pulau Timor. Kami mencatat hingga kini kasus kematian mencapai 6.998 ekor, kata Kepala Dinas Peternakan NTT Dani Suhadi kepada wartawan di Kupang, seperti dilansir Antara, Rabu (29/4/2020).ADVERTISEMENTSCROLL TO CONTINUE WITH CONTENTDia mengungkapkan, pada pertengahan Maret lalu, sudah ada 4.800 ekor babi yang mati disebabkan virus yang sama. Dijelaskan Dani, serangan virus ASF yang menyebabkan ribuan ekor babi mati itu terjadi pada semua wilayah di Pulau Timor, dengan kasus terbanyak terjadi di Kabupaten Kupang.Kasus kematian ini tidak hanya melanda ternak babi milik warga, tetapi juga di pusat pembibitan milik pemerintah, katanya.Karena kejadian ini, masyarakat dan warga resah. Lantaran, kematian babi membuat mereka kehilangan sumber pendapatan yang menunjang kebutuhan ekonomi rumah tangga mereka."/>
  </r>
  <r>
    <n v="64"/>
    <d v="2020-07-04T00:00:00"/>
    <s v="ntt"/>
    <x v="33"/>
    <s v="https://www.ayojakarta.com/nasional/pr-76753366/22-Ribu-Babi-Mati-Diserang-Virus-ASF"/>
    <s v="babi &quot;mati&quot; &quot;jakarta&quot; &quot;2020&quot;"/>
    <d v="2024-10-14T00:00:00"/>
    <s v="domestic"/>
    <m/>
    <n v="22000"/>
    <m/>
    <s v="NA"/>
    <s v="NA"/>
  </r>
  <r>
    <n v="65"/>
    <d v="2020-04-29T00:00:00"/>
    <s v="ntt"/>
    <x v="32"/>
    <s v="https://news.detik.com/berita/d-4995508/6-998-ekor-babi-di-pulau-timor-ntt-mati-akibat-virus-asf"/>
    <s v="babi &quot;mati&quot; &quot;jakarta&quot; &quot;2020&quot;"/>
    <d v="2024-10-14T00:00:00"/>
    <s v="domestic"/>
    <m/>
    <n v="6998"/>
    <s v="Rabu, 29 Apr 2020 11:13 WIB"/>
    <s v="6.998 Ekor Babi di Pulau Timor NTT Mati Akibat Virus ASF"/>
    <s v="Dinas Peternakan Provinsi Nusa Tenggara Timur (NTT) mencatat 6.998 ekor babi ternak milik warga mati akibat terserang virus African Swine Fever (ASF). Jumlah kematian babi terus bertambah.Virus ASF memang masih menyerang ternak babi milik warga, terutama Pulau Timor. Kami mencatat hingga kini kasus kematian mencapai 6.998 ekor, kata Kepala Dinas Peternakan NTT Dani Suhadi kepada wartawan di Kupang, seperti dilansir Antara, Rabu (29/4/2020).Dia mengatakan, pada pertengahan Maret lalu, jumlah babi yang mati sekitar 4.800 ekor. Dani mengatakan serangan virus ASF yang menyebabkan ribuan ekor babi mati itu terjadi pada semua wilayah di Pulau Timor, dengan kasus terbanyak terjadi di Kabupaten Kupang.ADVERTISEMENTSCROLL TO CONTINUE WITH CONTENTKasus kematian ini tidak hanya melanda ternak babi milik warga, tetapi juga di pusat pembibitan milik pemerintah, katanya.Menurutnya, ribuan kasus kematian babi tersebut menimbulkan keresahan bagi masyarakat atau peternak karena membuat mereka kehilangan sumber pendapatan untuk menunjang kebutuhan ekonomi rumah tangga.Dinas Peternakan bersama DPRD NTT telah membahas upaya penanganan dampak ekonomi terkait serangan virus ASF ini terhadap para peternak.Kami sudah bahas bersama dewan, jadi ada realokasi anggaran yang dilakukan dan itu diharapkan tidak keluar dari upaya penanganan keluarga peternak yang terdampak ASF, katanya.Dani Suhadi menambahkan realokasi anggaran ini juga terintegrasi dengan bantuan untuk keluarga peternak yang terdampak dari serangan wabah COVID-19."/>
  </r>
  <r>
    <n v="66"/>
    <d v="2020-07-04T00:00:00"/>
    <s v="ntt"/>
    <x v="34"/>
    <s v="https://kupang.antaranews.com/berita/35186/puluhan-ribu-ternak-babi-di-ntt-mati-terserang-virus-asf"/>
    <s v="babi &quot;mati&quot; &quot;jakarta&quot; &quot;2020&quot;"/>
    <d v="2024-10-14T00:00:00"/>
    <s v="domestic"/>
    <m/>
    <n v="22000"/>
    <s v="Sabtu, 4 Juli 2020 9:40 WIB"/>
    <s v="Puluhan ribu ternak  babi di NTT mati terserang  virus ASF"/>
    <s v="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 (3/7).Baca juga: Menteri Pertanian bantu obat-obatan atasi flu babi di NT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Baca juga: Cegah virus ASF, Pasokan ternak babi dilarang masuk Flores TimurBaca juga: Pemerintah tutup lalu lintas ternak babi dari dan ke NTT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
  </r>
  <r>
    <n v="67"/>
    <d v="2020-04-29T00:00:00"/>
    <s v="ntt"/>
    <x v="35"/>
    <s v="https://regional.kompas.com/read/2020/04/29/09384711/6998-ekor-babi-di-pulau-timor-ntt-mati-diserang-virus-asf?page=all"/>
    <s v="babi &quot;mati&quot; &quot;jakarta&quot; &quot;2020&quot;"/>
    <d v="2024-10-14T00:00:00"/>
    <s v="domestic"/>
    <m/>
    <n v="6998"/>
    <s v="Kompas.com - 29/04/2020, 09:38 WIB"/>
    <s v="6.998 Ekor Babi di Pulau Timor, NTT, Mati Diserang Virus ASF"/>
    <s v="6.998 Ekor Babi di Pulau Timor, NTT, Mati Diserang Virus ASFEditorKOMPAS.com - SebanyakÂ 6.998 ekor babiÂ milik masyarakat di Pulau Timor, Nusa Tenggara Timur (NTT), matiÂ diserang virus African Swine Fever (ASF) atau flu babi Afrika.â€œVirus ASF memang masih menyerang ternak babi milik warga terutama Pulau Timor. Kami mencatat hingga kini kasus kematian mencapai 6.998 ekor,â€ kata Kepala Dinas Peternakan Provinsi NTT Dani Suhadi kepada wartawan di Kupang, dikutip dari Antara, Selasa (28/4/2020).Baca juga: Melihat Perbandingan antara Pandemi Covid-19 dan Pandemi Flu Babi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Baca juga: Jual Babi untuk Tiket Pulang Anak, Malah Diusir Warga karena Dianggap Bawa Virus Corona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 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Copyright 2008 - 2024 PT. Kompas Cyber Media (Kompas Gramedia Digital Group). All Rights Reserved."/>
  </r>
  <r>
    <n v="68"/>
    <d v="2020-01-22T00:00:00"/>
    <s v="bali"/>
    <x v="36"/>
    <s v="https://www.nusabali.com/berita/67475/puluhan-babi-mati-mendadak-di-jegu"/>
    <s v="babi &quot;mati&quot; &quot;jakarta&quot; &quot;2020&quot;"/>
    <d v="2024-10-14T00:00:00"/>
    <s v="domestic"/>
    <s v="Desa Jegu, Kecamatan Penebel, Tabanan"/>
    <n v="50"/>
    <m/>
    <s v="NA"/>
    <s v="NA"/>
  </r>
  <r>
    <n v="69"/>
    <d v="2020-02-04T00:00:00"/>
    <s v="bali"/>
    <x v="37"/>
    <s v="https://www.kilasbali.com/2020/02/04/diduga-asf-kasus-kematian-babi-capai-888-ekor/"/>
    <s v="babi &quot;mati&quot; &quot;jakarta&quot; &quot;2020&quot;"/>
    <d v="2024-10-14T00:00:00"/>
    <s v="domestic"/>
    <s v="Badung yakni sebanyak 598 ekor, disusul Tabanan 219, Denpasar 45, dan Gianyar 24, serta Bangli dan Karangasem masing-masing satu ekor"/>
    <n v="888"/>
    <m/>
    <s v="NA"/>
    <s v="NA"/>
  </r>
  <r>
    <n v="70"/>
    <d v="2020-07-03T00:00:00"/>
    <s v="sumatera selatan"/>
    <x v="38"/>
    <s v="https://depok.pikiran-rakyat.com/nasional/pr-09584854/diduga-terserang-demam-babi-afrika-ratusan-babi-di-sumatra-mati-mendadak?page=all"/>
    <s v="babi &quot;mati&quot; &quot;jakarta&quot; &quot;2020&quot;"/>
    <d v="2024-10-14T00:00:00"/>
    <s v="domestic"/>
    <s v="kawasan Talang Buruk, Kecamatan Alang-Alang Lebar, Kota Palembang."/>
    <n v="878"/>
    <m/>
    <s v="NA"/>
    <s v="NA"/>
  </r>
  <r>
    <n v="71"/>
    <d v="2020-07-11T00:00:00"/>
    <s v="sumatera selatan"/>
    <x v="24"/>
    <s v="https://www.liputan6.com/regional/read/4302822/ratusan-babi-di-palembang-mati-mendadak-dengan-gejala-demam-tinggi"/>
    <s v="babi &quot;mati&quot; &quot;jawa barat&quot; &quot;2020&quot;"/>
    <d v="2024-10-15T00:00:00"/>
    <s v="domestic"/>
    <s v="kawasan Talang Buruk Palembang"/>
    <n v="878"/>
    <m/>
    <s v="NA"/>
    <s v="NA"/>
  </r>
  <r>
    <n v="72"/>
    <d v="2020-07-16T00:00:00"/>
    <s v="ntt"/>
    <x v="39"/>
    <s v="https://regional.kontan.co.id/news/sebanyak-2000-babi-di-sumba-timur-mati-diduga-karena-terserang-flu-babi-afrika"/>
    <s v="babi &quot;mati&quot; &quot;jawa barat&quot; &quot;2020&quot;"/>
    <d v="2024-10-15T00:00:00"/>
    <s v="domestic"/>
    <s v="Kecamatan Lewa tercatat dengan angka kematian tertinggi berdasarkan data yang ada di Dinas Peternakan Sumba Timur. Kemudian, disusul Kecamatan Kota Waingapu, Kecamatan Kambera, Kecamatan Wulla Waijelu, dan beberapa kecamatan lainnya"/>
    <n v="2000"/>
    <m/>
    <s v="NA"/>
    <s v="NA"/>
  </r>
  <r>
    <n v="73"/>
    <d v="2021-01-14T00:00:00"/>
    <s v="ntt"/>
    <x v="40"/>
    <s v="https://mediaindonesia.com/nusantara/376913/100-ekor-babi-mati-mendadak-di-sikka-diduga-terpapar-virus-afrika"/>
    <s v="babi &quot;mati&quot; &quot;jawa barat&quot; &quot;2020&quot;"/>
    <d v="2024-10-15T00:00:00"/>
    <s v="domestic"/>
    <s v="Kecamatan Koting dan Nelle"/>
    <n v="100"/>
    <m/>
    <s v="NA"/>
    <s v="NA"/>
  </r>
  <r>
    <n v="74"/>
    <d v="2020-03-31T00:00:00"/>
    <s v="bali"/>
    <x v="23"/>
    <s v="https://news.okezone.com/read/2020/03/31/244/2191818/jumlah-babi-mati-di-jembrana-bali-terus-bertambah"/>
    <s v="babi &quot;mati&quot; &quot;jawa barat&quot; &quot;2020&quot;"/>
    <d v="2024-10-15T00:00:00"/>
    <s v="domestic"/>
    <s v="lima kecamatan, Kabupaten Jembrana"/>
    <n v="272"/>
    <m/>
    <s v="NA"/>
    <s v="NA"/>
  </r>
  <r>
    <n v="75"/>
    <d v="2020-02-21T00:00:00"/>
    <s v="ntt"/>
    <x v="41"/>
    <s v="https://jabar.tribunnews.com/2020/02/21/bukan-virus-corona-ratusan-ekor-babi-di-ntt-mati-mendadak-ini-dugaan-2-penyakit-yang-menyerangnya?page=1"/>
    <s v="babi &quot;mati&quot; &quot;jawa barat&quot; &quot;2020&quot;"/>
    <d v="2024-10-15T00:00:00"/>
    <s v="domestic"/>
    <s v="Kabupaten TTU"/>
    <n v="120"/>
    <s v="Tayang: Jumat, 21 Februari 2020 19:25 WIB"/>
    <s v="BUKAN VIRUS CORONA, Ratusan Ekor Babi di NTT Mati Mendadak, Ini Dugaan 2 Penyakit yang Menyerangnya"/>
    <s v="TRIBUNJABAR.ID - Ratusan babi matiÂ mendadak di Nusa Tenggara Timur (NTT).Kepala Dinas Peternakan NTT, Dany Suhadi menyebut jumlah babi matiÂ mendadak sudah 574 babi.Kasus babi matiÂ mendadak juga menjadi masalah serius di Kabupaten TTU.Bupati TTU Raymundus Sau Fernandes menyebut sudah 120 ekor ternak babi di TTU mati mendadakâ€¢ 74 WNI Kru Kapal Pesiar Jepang Diamond Princess akan Dikarantina 28 Hari, Virus Corona Diduga MutasiJumlah babi yang mati tersebut diperoleh setelah meminta penyuluh peternakan melakukan pendataan jumlah babi yang mati secara tiba-tiba.Data yang masuk ke saya itu 120 ekor. Tapi data belum final, mungkin sore ini saya dapat data final dari semua petugas peternakan dari semua kecamatan-kecamatan, ungkapnya kepada POS-KUPANG.COM, Jumat (21/2/2020).Raymundus yang juga menjadi salah satu peternak babi di TTU itu mengungkapkan, jika ternak babi yang ada di peternakannya tidak mati secara misterius seperti yang dialami oleh warga.Raymundus mengatakan, gejala awal sampai ratusan ternak babi milik warga tersebut mati karena mengalami badan yang hangat.Meski demikian dirinya belum dapat memastikan apakah babi tersebut mengalami penyakit kolera atau penyakit lainnya.Saya tidak mau berkesimpulan mendahului, ujarnya.Atas masah tersebut, kata Raymundus, pihaknya sudah mengirim sampel darah balai peternakan yang ada di Medan.Mudah-mudahan dalam waktu dekat ini sudah kita dapatkan informasi hasilnya penelitian, ungkapnya.Bukan Virus CoronaPenyebab kematian ratusan babi di NTT bukan karena virusÂ corona yang kini sedang menjadi perhatian masyarakat dunia."/>
  </r>
  <r>
    <n v="76"/>
    <d v="2020-03-03T00:00:00"/>
    <s v="ntt"/>
    <x v="42"/>
    <s v="https://kupang.tribunnews.com/2020/03/03/belasan-ekor-ternak-babi-di-kangae-sikka-mati"/>
    <s v="babi &quot;mati&quot; &quot;jawa barat&quot; &quot;2020&quot;"/>
    <d v="2024-10-15T00:00:00"/>
    <s v="domestic"/>
    <s v="Desa Habi dan Desa Langir diÂ KecamatanÂ Kangae,Â KabupatenÂ Sikka, Pulau Flores"/>
    <m/>
    <s v="Tayang: Selasa, 3 Maret 2020 19:08 WITA"/>
    <s v="Belasan Ekor Ternak Babi di Kangae, Sikka Mati"/>
    <s v="POS-KUPANG.COM | MAUMERE - Belasan ekor ternakÂ babi milik warga Desa Habi dan Desa Langir di KecamatanÂ Kangae, KabupatenÂ Sikka, Pulau Flores mengalami sakit hingga mati. Warga mengkhawatirkan munculnya demam babi AfrikaUmumnya babi-babi tersebut mengalami badan panas, lemas dan tidak bisa berdiri, mancret, muncul bintik-bintik merah pada tubuh babi, mengeluarkan liur/busa dari mulut babi.Warga Dusun Habi Langir Desa Habi, Yosep Romi, menuturkan tiga ekor babi miliknya mati seminggu yang lalu.â€¢ Bupati Tahun Pastikan Inspektorat Akan Turun Ke Desa TaeboneKelihatan lemas, kakinya seperti lumpuh, tidak bisa berdiri, tapi makannya baik. Saya punya babi mati tiga ekor sekaligus. Setelah mati saya kubur karena saya juga takut katanya ada virus babi, ujar Romi, Selasa (3/3/2020).Warga Dusun Baolaka, Desa Langir, Yohanes Seravin, mengeluhkan hal senada. Babi miliknya mengalami mancret, napsu makan berkurang, lemas dan banyak liur yang keluar dari mulut babi.Badannya turun cepat sekali, sakit satu minggu saja langsung mati. Bulan November tahun 2019 itu satu ekor, bulan Desember satu ekor juga, bulan Januari 2020 ini dua ekor sekaligus, ungkap Seravin.Pj. Desa Langir, Maria Klara, mengatakan pemerintah desa belum mendapat laporan warga terkait kematian babi tersebut.â€¢ Proyek Kantor Lurah Manutapen Kupang, Warga Persoalkan Kualitas dan Gaji Tenaga KerjaKami belum dapat laporan dari masyarakat terkait kematian babi itu. Kami harap, kalau ada warga masyarakat yang babinya mati, laporkan ke kami supaya kami bisa teruskan ke dinas terkait, ungkap Maria Klara.Sekretaris Desa Habi, Theresia Yunita Pilipahi, mengaku, hingga saat ini belum mendapat laporan warga terkait kematian babi - babi di wilayah tersebut.Kalau ada babi yang ada gelajah sakit, cepat laporkan ke pihak pemerintah desa agar selanjutnya di koordinasikan ke dinas terkait. Babi ati sebaiknya dikubur, jangan di konsumsi. Kemarin saat misa di Gereja juga sudah disampaikan Camat Kangae terkait hal itu juga. Kalau jual beli babi juga harus diperhatikan baik-baik, ungkapnya.Kepala Bidang Kesehatan Hewan Dinas Pertanian Sikka, Drh. Maria Margaretha Siko, Selasa (3/3/2020) siang mengatakan segera melakukan investigasi kematian babi di Desa Habi dan Desa Langir. (laporan wartawan POS-KUPANG.COM, eginius mo'a)."/>
  </r>
  <r>
    <n v="77"/>
    <d v="2020-01-31T00:00:00"/>
    <s v="bali"/>
    <x v="13"/>
    <s v="https://bali.tribunnews.com/2020/01/31/kematian-babi-mendadak-di-bali-kini-merambat-ke-gianyar-36-ekor-mati-secara-misterius-di-sukawati?page=all"/>
    <s v="babi &quot;mati&quot; &quot;jawa barat&quot; &quot;2020&quot;"/>
    <d v="2024-10-15T00:00:00"/>
    <s v="domestic"/>
    <s v="kabupatenÂ Gianyar"/>
    <n v="36"/>
    <s v="Tayang: Jumat, 31 Januari 2020 07:43 WITA"/>
    <s v="Kematian Babi Mendadak di Bali Kini Merambat ke Gianyar, 36  Ekor Mati Secara Misterius di Sukawati"/>
    <s v="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Meski demikian, pihaknya tetap memberi perhatian serius yaitu melakukan sosialisasi terutama di banjar yang kasus kematian babi paling banyak.Dalam sosialisasi, pihaknya menekankan supaya peternak menjaga kesehatan kandang.â€œSelain menjaga kebersihan kandang, saat babi akan dijual, kendaraan angkut babi ini harus bersih.Sekarang peternak harusÂ  mandi dan ganti pakaian sebelum ke kandang. Sebelumnya, usai ke kandang baru mandi dan ganti pakaian,â€ ujarnya.Santiarka mengatakan, babi yang mati harus dikubur, jangan dibuang di saluran air atau jurang.â€œVirus ini tidak menyebar pada manusia, tapi harus tetap membeli daging babiÂ  sehat,â€ ujarnya.Sementara itu, petugas bidang Kesehatan Hewan (Keswan)Veteriner Dinas Pertanian dan Pangan Kabupaten Jembrana intensif menyemprotkan bio security.Jembrana miliki 37 peternakan dengan populasi 10 hingga 1.500 ekor babi di lima kecamatan yang menjadi naungannya.Dokter hewan di setiap kecamatan berkeliling ke peternak babi. Bio security fungsinyaÂ  membersihkan kandang.Kabid Keswan Kesmavet pada Dinas Pertanian dan Peternakan Kabupaten Jembrana, drh I Wayan Widarsa mengatakan, antisipasi virus ASF pada babi dilakukan sejak Desember 2019.Sejauh ini belum ada kejadian babiÂ matiÂ mendadak di wilayah Jembrana.Sejak Desember lalu sudah kita sosialisasikan, para peternak melakukan bio security, jelasnya, Kamis (30/1).Selain peternak, sosialisasi juga diberikan kepadaÂ  penjual bibit babi keliling, tukang potong babi dan masyarakat penerima bantuan bibit babi serta tokoh masyarakat.Sebelumnya diwartakan, babi yang matiÂ  mendadak di Kabupaten Badung terus bertambah.Hingga akhir bulan Januari 2020 tercatat sebanyak 564 ekor babiÂ  yang mati.â€œDari 1.300 populasi babi yang dilaporkan dan kita survei, sebanyak 564 mati, â€ kata Kepala Dinas Pertanian dan Pangan Kabupaten Badung I Wayan Wijana, Rabu (29/1).Wijana mengatakan, mengantisipasi penyebaran wabah ini, petugas Dinas Pertanian dan Pangan di lapangan sudah mengambil sampel darah dan organ dalam untuk diteliti di laboratorium BB Vet Medan.Hanya sampai saat ini hasilnya belum diketahui.â€œSampai saat ini hasilnya belum kami ketahui,Â  ujarnya. Wijana mengaku tidak bisa berbuat banyak lantaran obat dan vaksin penyakit babi tersebut belum tersedia.Â  (weg/ang)"/>
  </r>
  <r>
    <n v="78"/>
    <d v="2020-02-20T00:00:00"/>
    <s v="bali"/>
    <x v="13"/>
    <s v="https://bali.tribunnews.com/2020/02/20/babi-tiba-tiba-sakit-dan-kejang-kejang-babi-mati-mendadak-di-tenganan-pegringsingan-karangasem"/>
    <s v="babi &quot;mati&quot; &quot;jawa barat&quot; &quot;2020&quot;"/>
    <d v="2024-10-15T00:00:00"/>
    <s v="domestic"/>
    <s v="Desa Tenganan, Kecamatan Manggis,Â Karangasem, Bali,"/>
    <m/>
    <s v="Tayang: Kamis, 20 Februari 2020 11:28 WITA"/>
    <s v="Babi Tiba-tiba Sakit dan Kejang-kejang, Babi Mati Mendadak di Tenganan Pegringsingan Karangasem"/>
    <s v="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
  </r>
  <r>
    <n v="79"/>
    <d v="2020-01-14T00:00:00"/>
    <s v="sumatera utara"/>
    <x v="11"/>
    <s v="https://medan.tribunnews.com/2020/01/14/ternak-babi-mati-karena-virus-di-dairi-sudah-tembus-12-ribu"/>
    <s v="babi &quot;mati&quot; &quot;jawa barat&quot; &quot;2020&quot;"/>
    <d v="2024-10-15T00:00:00"/>
    <s v="domestic"/>
    <s v="Kabupaten Dairi, Provinsi Sumatra Utara"/>
    <n v="12668"/>
    <s v="Tayang: Selasa, 14 Januari 2020 20:01 WIB"/>
    <s v="Ternak Babi Mati karena Virus di Dairi Sudah Tembus 12 Ribu"/>
    <s v="Ternak Babi Mati karena Virus di Dairi Sudah Tembus 12 RibuLaporan Wartawan Tribun Medan / Dohu LaseTRIBUN-MEDAN.COM, DAIRI - Wabah demam babi masih terus merebak di Kabupaten Dairi.Data terbaru dari Bidang Peternakan Dinas Pertanian Kabupaten Dairi, terlaporkan jumlah ternak babi masyarakat mati sakit karena virus sudah mencapai 12.668 ekor.Itu data per 30 Desember 2019. Ternak babi mati terbanyak ada di Sidikalang, dengan jumlah 3.035 ekor, kata Kabid Peternakan pada Dinas Pertanian Dairi, John Manurung, Selasa (14/1/2020).John mengatakan, wabah yang membunuh babi di Dairi diduga kuat virus African Swine Fever atau demam babi Afrika.Babi, kalau sudah terpapar virus ASF, 100 persen pasti mati. Wabah ini belum ditemukan penawarnya, sehingga kami dari Bidang Peternakan tidak bisa berbuat banyak. Hanya sosialisasi dan gencarkan disinfeksi, agar wabah ini tak meluas. Sudah begitu pun, tetap saja jumlah babi mati di Dairi meningkat, kata John.Disinggung soal wacana Gubernur Sumut tentang pemusnahan hewan babi, John menilai hal itu bisa saja diterima peternak babi di Dairi asal ada ganti rugi.Saya pikir, masyarakat tak akan mau ternak babinya yang masih hidup dimusnahkan tanpa ganti rugi. Pasti bakal ada penolakan, jadi masalah baru lagi, katanya.Sementara itu, Bangsa Barus, seorang peternak babi asal Kecamatan Tigalingga, Kabupaten Dairi mengatakan, tak setuju dengan wacana pemusnahan hewan babi.Ternak babi peliharaan saya saat ini ada 14 ekor. Belum ada yang mati sakit. Wacana pemusnahan babi itu, saya tidak setuju. Berapa pun ganti rugi diberikan, saya tetap menolak, kata Barus.Menurutnya, babi merupakan hewan yang selalu dipakai untuk acara-acara adat Suku Batak beragama Kristen di Dairi.Jika dimusnahkan, maka akan ada masa di mana mendapatkan babi begitu sulit. (cr16/tribun-medan.com)"/>
  </r>
  <r>
    <n v="80"/>
    <d v="2020-02-11T00:00:00"/>
    <s v="bali"/>
    <x v="7"/>
    <s v="https://jateng.antaranews.com/berita/290582/kementerian-pertanian-888-babi-mati-di-bali-dalam-1-bulan-terakhir"/>
    <s v="babi &quot;mati&quot; &quot;jawa tengah&quot; &quot;2020&quot;"/>
    <d v="2024-10-15T00:00:00"/>
    <s v="domestic"/>
    <s v="Kabupaten Badung, Bangli, Buleleng, Denpasar, Gianyar, dan Tabanan"/>
    <n v="888"/>
    <s v="Selasa, 11 Februari 2020 14:59 WIBSelasa, 11 Februari 2020 14:59 WIB"/>
    <s v="Kementerian Pertanian: 888 babi mati di Bali dalam 1 bulan terakhir"/>
    <s v="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Baca juga: 808 babi di Bali mati terkena Flu Babi Afrika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aca juga: Bangkai babi dibuang di jalan, bau busuk merebak di Kota Medan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Baca juga: Ribuan babi mati akibat virus kolera"/>
  </r>
  <r>
    <n v="81"/>
    <d v="2020-04-28T00:00:00"/>
    <s v="ntt"/>
    <x v="43"/>
    <s v="https://www.suara.com/bisnis/2020/04/28/173000/ribuan-babi-di-pulau-timor-mati-akibat-virus-asf"/>
    <s v="babi &quot;mati&quot; &quot;jawa tengah&quot; &quot;2020&quot;"/>
    <d v="2024-10-15T00:00:00"/>
    <s v="domestic"/>
    <s v="pulau timor"/>
    <n v="6998"/>
    <m/>
    <s v="NA"/>
    <s v="NA"/>
  </r>
  <r>
    <n v="82"/>
    <d v="2020-07-26T00:00:00"/>
    <s v="ntt"/>
    <x v="10"/>
    <s v="https://daerah.sindonews.com/read/113672/174/diserang-virus-asf-ribuan-babi-di-sumba-timur-mati-1595740076"/>
    <s v="babi &quot;mati&quot; &quot;jawa tengah&quot; &quot;2020&quot;"/>
    <d v="2024-10-15T00:00:00"/>
    <s v="domestic"/>
    <s v="Sumba Timur, NTT"/>
    <m/>
    <s v="Minggu, 26 Juli 2020 - 13:11 WIB"/>
    <s v="Diserang Virus ASF Ribuan Babi di Sumba Timur Mati"/>
    <s v="SUMBA TIMUR - Wabah penyakit African Swine Fever (ASF) yang menyerang  ternak babi  milik warga di Sumba Timur, NTT, mulai meresahkan. Ribuan babi mati akibat serangan virus ganas yang belum ada vaksinnya itu.(Baca juga: Asyik Nyabu di Jalan Tol, Pengemudi Truk Ditangkap PJR Tol )Serangan virus mematikan ini, awalnya terjadi di wilayah Sumba Barat Daya, dan kini sudah masuk ke wilayah Sumba Timur. Warga hanya bisa pasrah, ribuan ternaknya mati terserang virus dari Kongo tersebut.Mereka hanya bisa berharap, sisa  ternak babinya  tidak terjangkit virus tersebut, dan menanti mujizat ternak babinya yang sudah mulai lemas serta turun nafsu makannya bisa pulih kembali.(Baca juga: Kakek 67 Tahun di Kebumen 5 Kali Setubuhi Gadis 14 Tahun )Warga Desa Kiritana, Kecamatan Kambera, Kabupaten Sumba Timur, Ina Nai Dinta mengaku, kini  terak babinya  tersisa enam ekor. Satu ekor baru beranak dan dalam kondisi tidak prima. Saya berharap, babi yang tersisa tidak menjadi korban, ungkapnya.Dinas Peternakan Kabupaten Sumba Timur, belum sepenuhnya mendata  ternak babi yang mati. Dari 22 kecamatan, belum semuanya memasukkan laporan terkait serangan virus ASF tersebut.(Baca juga: Pengungsi Korban Banjir Wajo Terlantar dan Kedinginan )Kepala Dinas Peternakan Kabupaten Sumba Timur, Yohanis Radamuri menyebutkan, data sementara yang sudah masuk, ada sekitar dua ribu ekor babi yang mati akibat serangan virus ini.Gejala-gejalanya identik dengan penyakit yang disebabkan virus ASF. Kami mengirimkan sampel ke Denpasar, Bali, untuk diuji di laboratorium. Selain itu juga berkoordinasi dengan BPBD, untuk mendapatkan solusi terkait kasus ini, terangnya.Warga diimbau untuk tidak membuang  bangkai babi yang terserang penyakit tersebut secara sembarangan. Selama ini warga memilih untuk menguburkan bangka-bangkai babi tersebut.                            Lihat Juga: Kisah Sultan Agung Murka Tebar Wabah Ciliwung Tewaskan Gubernur Batavia            (eyt)"/>
  </r>
  <r>
    <n v="83"/>
    <d v="2020-07-14T00:00:00"/>
    <s v="ntt"/>
    <x v="44"/>
    <s v="https://banyumas.tribunnews.com/2020/07/14/ratusan-babi-ternak-mati-mendadak-kementan-utus-tim-ke-kabupaten-sikka-terliti-flu-babi"/>
    <s v="babi &quot;mati&quot; &quot;jawa tengah&quot; &quot;2020&quot;"/>
    <d v="2024-10-15T00:00:00"/>
    <s v="domestic"/>
    <s v="Kabupaten Sikka,Â Nusa Tenggara Timur"/>
    <m/>
    <s v="Tayang: Selasa, 14 Juli 2020 10:19 WIB"/>
    <s v="Ratusan Babi Ternak Mati Mendadak, Kementan Utus Tim ke Kabupaten Sikka, Terliti Flu Babi"/>
    <s v="TRIBUNBANYUMAS.COM - Ratusan babi ternak di Kabupaten Sikka,Â Nusa Tenggara Timur (NTT), matiÂ mendadak dalam beberapa waktu terkahir, diduga karena terinfeksi virus fluÂ babi.Karena itu, tim dari Direktorat Jenderal Peternakan dan Kehewana Kementerian Pertanian menyambangi kabupaten tersebut, Senin (12/7/2020).Tim dari Kementerian Pertanian itu turun untuk mengecek langsung kondisi ratusan babi yang mati mendadak terserang flu afrika.â€¢ Wabah Covid-19 Belum Selesai, Peneliti China Temukan Flu Babi Jenis Baru, Bisa Meluas Jadi Pandemiâ€¢ 7 Pasien Meninggal, Jangan Lupakan DBD di Banyumas, hingga Kini Total Ada 277 Kasusâ€¢ Indonesia Masuk 10 Besar Kasus Covid-19 Tertinggi di Asia, China Nomor Berapa? Berikut Daftarnyaâ€¢ ABK Indonesia Disiksa hingga Tewas di Kapal China, Hasan Terus Dipukuli dan Tak Diberi Makan 3 HariKepala Dinas Pertanian Kabupaten Sikka, Mauritz Da Cuncha, menuturkan, tim dari kementerian sudah mengambil sampel darah babi yang sehat dan terkena virus.Sampel darah itu diambil dan dibawa ke laboratorium untuk mengecek kepastian fluÂ babi afrika, kata Maurits, kepada Kompas.com, melalui sambungan telepon, Senin malam.Sampel darah itu juga diambil agar bisa meramu vaksin penangkal fluÂ babi afrika, sambung Maurits.Maurits mengimbau, kepada seluruh peternak agar lebih hati-hati memberi makan babi.Dan juga wajib membersihkan kandang agar membersihkan virus.Saat ini, kata dia, pemerintah memperketat masuknya daging beku dan babi hidup yang masuk ke Sikka.Diberitakan sebelumnya, ratusan ekor babi di Kabupaten Sikka, NTT, mati diserang fluÂ babi afrika atau african swine fever (ASF).Petugas kehewanan Dinas Pertanian Kabupaten Sikka, Elvrida Carvalo, menjelaskan, dari Januari hingga Juni, tercatat 266 babi di daerah itu mati terserang virus ASF.Elvrida mengatakan, ratusan babi mati karena terserang virus tersebut baru ada di Flores, Sikka khususnya.China temukan fluÂ babi baruTerpisah, para peneliti di China melaporkan adanya temuan fluÂ babi jenis baru."/>
  </r>
  <r>
    <n v="84"/>
    <d v="2021-01-04T00:00:00"/>
    <s v="jawa tengah"/>
    <x v="45"/>
    <s v="https://solopos.espos.id/puluhan-babi-di-klaten-mati-mendadak-terserang-virus-yang-belum-ada-obatnya-1100488"/>
    <s v="babi &quot;mati&quot; &quot;jawa tengah&quot; &quot;2020&quot;"/>
    <d v="2024-10-15T00:00:00"/>
    <s v="domestic"/>
    <s v="Klaten"/>
    <m/>
    <m/>
    <s v="NA"/>
    <s v="NA"/>
  </r>
  <r>
    <n v="85"/>
    <d v="2020-02-05T00:00:00"/>
    <s v="bali"/>
    <x v="13"/>
    <s v="https://bali.tribunnews.com/2020/02/05/tak-mau-makan-bengong-tiga-hari-9-ekor-babi-milik-peternak-di-denpasar-ini-akhirnya-mati"/>
    <s v="babi &quot;mati&quot; &quot;jawa tengah&quot; &quot;2020&quot;"/>
    <d v="2024-10-15T00:00:00"/>
    <s v="domestic"/>
    <s v="denpasar"/>
    <n v="9"/>
    <s v="Tayang: Rabu, 5 Februari 2020 10:40 WITA"/>
    <s v="Tak Mau Makan &amp; Bengong Tiga Hari, 9 Ekor Babi Milik Peternak di Denpasar Ini Akhirnya Mati"/>
    <s v="TRIBUN-BALI.COM, DENPASAR - Komang Sri Wahyuni tengah suntuk menyemprot kandangÂ babinya di Gang Flora Bali, Jalan Hayam Wuruk, Denpasar dengan selang, Rabu (5/2/2020).Usai membersihkan kandangÂ babi, ia pun melanjutkan dengan memberikan makan babinya.Setelah adanya isu wabah ASF yang membunuh banyak babi, kini dirinya semakin rajin untuk membersihkan kandang miliknya.Apalagi sembilan babinya telah mati tanpa sebab yang jelas.Sebelum babi itu mati, Wahyuni menuturkan tiga hari berturut-turut babinya bengong tak mau makan.Tiga hari bengong tak mau makan. Biasanya kalau jam makan babi itu kan lompat-lompat sambil ribut. Tiga hari bengong tiba-tiba langsung mati. Saya tak tahu apa penyebabnya, tutur wanita yang telah beternak babi selama tiga tahun ini.Kematian babinya ini dimulai sejak sebulan lalu dan dalam sehari bahkan dua sampai tiga babi miliknya mati.Ia yang awalnya memelihara 40 ekor babi, kini hanya tinggal 31 ekor saja.Kematian sembilan babinya yang siap untuk dijual itu membuat dirinya merugi hingga Rp 12 jutaan.Tak hanya merugi karena babinya mati, penjualan babi juga seketika anjlok.Padahal hari raya Galungan sudah dekat dan seharusnya sudah banyak yang membeli maupun memesan babi untuk dipotong.Sekarang semakin sepi. Biasanya dekat-dekat Galungan sehari ada yang ngambil dua ekor, namun sampai sekarang belum ada.Ada juga pembeli yang membeli borongan kadang langsung 30 ekor."/>
  </r>
  <r>
    <n v="86"/>
    <d v="2020-02-27T00:00:00"/>
    <s v="ntt"/>
    <x v="46"/>
    <s v="https://tekno.tempo.co/read/1313113/virus-african-swine-fever-serang-babi-di-ntt-90-induk-mati#google_vignette"/>
    <s v="babi &quot;mati&quot; &quot;jawa timur&quot; &quot;2020&quot;"/>
    <d v="2024-10-15T00:00:00"/>
    <s v="domestic"/>
    <s v="Kelurahan Tarus, Kabupaten Kupang"/>
    <n v="90"/>
    <m/>
    <s v="NA"/>
    <s v="NA"/>
  </r>
  <r>
    <n v="87"/>
    <d v="2020-05-11T00:00:00"/>
    <s v="bali"/>
    <x v="13"/>
    <s v="https://bali.tribunnews.com/2020/05/11/kasus-babi-mati-mendadak-di-karangasem-terus-terjadi-hingga-kini-gejala-kematian-hampir-sama"/>
    <s v="babi &quot;mati&quot; &quot;jawa timur&quot; &quot;2020&quot;"/>
    <d v="2024-10-15T00:00:00"/>
    <s v="domestic"/>
    <s v="Karangasem seperti Desa Abang, Tumbu, Bugbug, Ababi,Â  TengananÂ  Pegringsingan, dan desa lain"/>
    <s v="350 sampai 400"/>
    <s v="Tayang: Senin, 11 Mei 2020 16:25 WITA"/>
    <s v="Kasus Babi Mati Mendadak di Karangasem Terus Terjadi Hingga Kini, Gejala Kematian Hampir Sama"/>
    <s v="TRIBUN-BALI.COM, AMLAPURA - Kasus babiÂ matiÂ mendadak di Karangasem terus merebak.Dari Januari 2020 sampai Mei 2020 kasus babi mati capai 350 sampai 400 ekor, tersebar di beberapa desa di Karangasem seperti Desa Abang, Tumbu, Bugbug, Ababi,Â  TengananÂ  Pegringsingan, dan desa lain.Kabid Peternakan dan Kesehatan Hewan, DinasÂ Pertanian Karangasem, I Made Ari Susanta mengungkapkan, kasus babiÂ matiÂ mendadak di Karangasem masih terjadi hingga saat ini.Babi warga mati bertahap. Jumlahnya menurun dibandingkan sebelumnya. Terakhir terjadi di Desa / Kecamatan Abang.â€¢ Ringankan Beban Sekolah &amp; Perguruan Tinggi Dimasa Pandemi Corona,Koster Bagikan Bantuan Sosial Tunaiâ€¢ Proyek Balai Benih Ikan di Baha Badung Mangkrak, Kini Ditumbuhi Semak Belukar Hingga Jalannya jebolâ€¢ Khas Bali Hingga Korea, Hana Ricebowl Hadirkan 6 Varian RasaSituasi kematian babi dari Bulan Februari 2020 hingga sekarang sejumlah 320 ekor, dan dilihat langsung oleh petugas saat investigasi. Dan 317 ekor berdasarkan keterangan yang disampaikan peternak,ungkap Made Ari Susanta, Senin (11/5/2020) siang.Ratusan babi yang mati mendadak dugaan sementara dikarenakan terjangkit virus ASF.Gejala dan tanda yangÂ  dialami hampir sama, yakni pendarahan pada kulit, demam, bintik, danÂ  hilaangnya nafsu makan yang berimbas pada kematian.Beberapa ekor babiÂ  keluarkanÂ  darah dari hidung dan telinga.Data dihimpun Tribun Bali, jumlah kasus babiÂ matiÂ mendadak di Karangasem mencapai ratusan ekor. Tersebar di 8 Kecamatan.Rinciannya yakni Kecamatan Manggis sebanyak 56 ekor. Desa yang terpapar yakni Tenganan, Pedahan, serta Ulakan. KecamatanÂ  Selat 8 ekor, yang terpapar Amerta Buana.Kecamatan Bebandem ada 16 ekor. Desa terpapar Bebandem dan Jungutan, KecamatanÂ  Abang sekitar 150 ekor yang mati.Desa terpapar yakni Ababi,Â  Abang, Pidpid.Kecamatan Karangasem sekitar 100 ekor, terpapar Tumbu, Pertima, Bugbug.Kecamatan Rendang 15 ekor, terpapar Rendang, Besakih, Pempatan."/>
  </r>
  <r>
    <n v="88"/>
    <d v="2020-04-29T00:00:00"/>
    <s v="ntt"/>
    <x v="47"/>
    <s v="https://aceh.tribunnews.com/2020/04/29/6998-ekor-babi-di-pulau-timor-ntt-mati-diserang-virus-asf-atau-flu-babi"/>
    <s v="babi &quot;mati&quot; &quot;jawa timur&quot; &quot;2020&quot;"/>
    <d v="2024-10-15T00:00:00"/>
    <s v="domestic"/>
    <s v="Pulau Timor, Nusa Tenggara Timur"/>
    <n v="6998"/>
    <s v="Tayang: Rabu, 29 April 2020 10:44 WIB"/>
    <s v="6.998 Ekor Babi di Pulau Timor NTT Mati Diserang Virus ASF atau Flu Babi"/>
    <s v="SERAMBINEWS.COM - Sebanyak 6.998 ekor babi milik masyarakat di Pulau Timor, Nusa Tenggara Timur (NTT), mati diserang virusÂ AfricanÂ SwineÂ FeverÂ (ASF) atau flu babi Afrika.â€œVirus ASF memang masih menyerang ternak babi milik warga terutama Pulau Timor.Kami mencatat hingga kini kasus kematian mencapai 6.998 ekor,â€ kata Kepala Dinas Peternakan Provinsi NTT Dani Suhadi kepada wartawan di Kupang, dikutip dari Antara, Selasa (28/4/2020).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â€¢ Tak Pernah Terungkap, Ini Alasan Identitas 3 Anak Kim Jong Un Dirahasiakan Meski Jadi Penerus Tahtaâ€¢ PT Gasta Mulyo dan Permita Wahyu Mulyo Sumbangkan APD ke Satgas Covid-19 Agaraâ€¢ 50 Negara Kasus Corona Terbanyak Dunia 29-4-2020, Turki No 7, Arab Saudi Urutan 20, Indonesia No 36Artikel ini telah tayang di Kompas.com dengan judul 6.998 Ekor Babi di Pulau Timor, NTT, Mati Diserang Virus ASF"/>
  </r>
  <r>
    <n v="89"/>
    <d v="2021-06-12T00:00:00"/>
    <s v="kalimantan utara"/>
    <x v="48"/>
    <s v="https://jatim.antaranews.com/berita/493334/ratusan-babi-hutan-ditemukan-mati-di-kaltara-diduga-terserang-demam-babi-afrika?&amp;m=false"/>
    <s v="babi &quot;mati&quot; &quot;jawa timur&quot; &quot;2020&quot;"/>
    <d v="2024-10-15T00:00:00"/>
    <s v="wild"/>
    <s v="Kecamatan Peso sebanyak 40 ekor, Kecamatan Mentarang Hulu sebanyak 65 ekor dan Kecamatan Krayan sebanyak 24 ekor"/>
    <n v="129"/>
    <s v="Sabtu, 12 Juni 2021 19:33 WIB"/>
    <s v="Ratusan babi hutan ditemukan mati di Kaltara diduga terserang demam babi Afrika"/>
    <s v="Tarakan (ANTARA) - Ratusan babi hutan ditemukan mati mendadak yang diduga terkena penyakit Virus African Swine Fever (ASF) atau demam babi Afrika, kata Kepala Dinas Pertanian dan Ketahanan Pangan Kaltara Wahyuni Nuzband.Ada tiga lokasi saat ini yang terdampak yaitu Krayan di Kabupaten Nunukan, Mentarang Hulu di Kabupaten Malinau dan Peso di Kabupaten Bulungan, kata Kepal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 (*)"/>
  </r>
  <r>
    <n v="90"/>
    <d v="2020-07-16T00:00:00"/>
    <s v="ntt"/>
    <x v="19"/>
    <s v="https://www.tribunnews.com/regional/2020/07/16/469-ekor-babi-di-ende-mati-kena-flu-babi-afrika-alami-demam-hingga-keluar-cairan-dari-dubur"/>
    <s v="babi &quot;mati&quot; &quot;jawa timur&quot; &quot;2020&quot;"/>
    <d v="2024-10-15T00:00:00"/>
    <s v="domestic"/>
    <s v="KabupatenÂ Ende, NTT,"/>
    <n v="469"/>
    <s v="Tayang: Kamis, 16 Juli 2020 11:50 WIB"/>
    <s v="469 Ekor Babi di Ende Mati Kena Flu Babi Afrika, Alami Demam hingga Keluar Cairan dari Dubur"/>
    <s v="Halo,ProfileKirim ImagesLogoutMasuk ke akun AndaBelum punya akun? Daftar AkunPedoman Media SiberHubungi KamiPrivacy PolicyRedaksiDownload TribunX untuk Android &amp; iOSTRIBUNNEWS.COM-Â Sebanyak 469 babi di Ende mati akibat flu babi Afrika.Awalnya demam hingga tak mau makan.Selain itu, juga muncul cairan dari dubur, mulut dan hidung.Kepala Dinas Pertanian dan Peternakan Kabupaten Ende, NTT, Marianus Alexander mengatakan, 469 babi di daerah itu mati akibat diserang flu babi Afrika atau african swine fever (ASF).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 ada cairan yang keluar dari dubur dan ada beberapa yang keluar dari mulut dan hidungnya, kata Marianus, kepada Kompas.com melalui sambungan telepon, Rabu malam.Baca: Endus Pakaian Editor Metro TV Yodi Prabowo, Anjing Pelacak Hampiri Warung Kopi Dekat Lokasi KejadianBaca: Heboh Mayat Bayi Diseret Anjing dari Hutan, Jasadnya Sudah Tak Utuh Lagi, Tangan Hampir HilangBaca: Orang Rimba yang Tewas Dililit Ular Sempat Diduga Dibawa Makhluk Halus, Warga Libatkan Orang PintarMarianus mengatakan, untuk memastikan penyebab kematian ratusan babi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 Kalau sesuai ciri-cirinya memang sudah menjurus ke ASF, ungkap Marianus.Marianus mengimbau kepada masyarakat Kabupaten Ende agar tidak mengkonsumsi daging babi yang telah mati meski tidak zoonosis.Warga sebaiknya mengubur babi apabila mati dengan memiliki gejala-gejala tersebut.Marianus mengatakan, memang ASF tidak menular ke manusia, tetapi secara ekonomi tentu dirugikan karena jumlah kematian sangat besar dalam waktu singkat.Jadi disarankan tidak konsumsi, karena limbah itu akan menjadi penyebar, kata Marianus.Dalam pemeliharaan ternak, tambah dia, harus memperhatikan tiga hal pokok yakni sistem pengelolaan pakan, kesehatan, dan pengelolaan kandang.Artikel ini telah tayang di Kompas.com dengan judul Ratusan Babi di Ende Mati Diserang Flu Babi Afrika"/>
  </r>
  <r>
    <n v="91"/>
    <d v="2020-01-21T00:00:00"/>
    <s v="bali"/>
    <x v="13"/>
    <s v="https://bali.tribunnews.com/2020/01/21/puluhan-babi-mati-di-desa-jebu-bali-ciri-bintik-bintik-merah-mirip-demam-babi-afrika"/>
    <s v="babi &quot;mati&quot; &quot;jawa timur&quot; &quot;2020&quot;"/>
    <d v="2024-10-15T00:00:00"/>
    <s v="domestic"/>
    <s v="Desa Jegu Kecamatan Penebel, Tabanan, Bali"/>
    <m/>
    <s v="Tayang: Selasa, 21 Januari 2020 21:34 WITA"/>
    <s v="Puluhan Babi Mati di Desa Jebu Bali, Ciri Bintik-bintik Merah Mirip Demam Babi Afrika"/>
    <s v="Puluhan Babi Mati di DesaÂ Jebu Bali, Ciri Bintik-bintik Merah Mirip Demam Babi AfrikaTRIBUN-BALI.COM, TABANAN - Kasus puluhan babi mati di Desa Jegu Kecamatan Penebel, Tabanan, Bali.Hingga pekan ketiga bulan Januari ini sudah ada puluhan ekor babi yang mati.Ciri-ciri kematiannya pun hampir sama dengan babi mati karena terserang virus African Swine Fever (ASF) atau demam babi Afrika seperti bintik merah dan pada telinganya ada warna hitam.Peristiwa ini pun sudah dilaporkan warga melalui desa ke Dinas Pertanian Tabanan.Rata-rata ciri yang ditemukan pada babi tersebut adalah bintik merah hingga bagian telinganya ada warna hitam.Pihak Dinas Pertanian Tabanan hingga saat ini belum berani memastikan penyebab dari kejadian tersebut.Mereka masih menunggu hasil tes laboratorium yang dilakukan.Sudah ada puluhan ekor babi yang mati mendadak, ujar Perbekel Jegu, Kadek Agus Merta Wirawan, Selasa (21/1).Dia menjelaskan, peristiwa ini diketahui sejak awal bulan lalu.Namun sejumlah peternak serta warga setempat, belum mengetahui apa penyebabnya.Hanya saja, ciri-ciri dari babi tersebut ditemukan bintik merah.Dan kasus ini sudah dilaporkan ke Dinas Pertanian langsung.Kami sudah laporkan peristiwa ini ke bidang peternakan Tabanan. Beberapa kali sudah kami sampaikan, tandasnya.Terpisah, Kepala Bidang Peternakan, Dinas Pertanian Tabanan, I Wayan Suamba membenarkan peristiwa tersebut.Menurutnya, kasus banyaknya babi mati di wilayah Desa Jegu sudah terjadi sejak awal bulan Januari ini. Hanya saja pihaknya baru menerima laporan sejak Jumat (10/1/2020) lalu.Â (*)"/>
  </r>
  <r>
    <n v="92"/>
    <d v="2020-01-20T00:00:00"/>
    <s v="bali"/>
    <x v="13"/>
    <s v="https://bali.tribunnews.com/2020/01/20/sentra-ternak-di-wilayah-bali-ini-keluhkan-banyak-babi-mati-dinas-langsung-cek-laboratorium"/>
    <s v="babi &quot;mati&quot; &quot;jawa timur&quot; &quot;2020&quot;"/>
    <d v="2024-10-15T00:00:00"/>
    <s v="domestic"/>
    <s v="Desa Tangeb, Bongkasa, Sedang, Jagapati, dan beberapa wilayah lainnya"/>
    <m/>
    <s v="Tayang: Senin, 20 Januari 2020 07:37 WITA"/>
    <s v="Sentra Ternak di Wilayah Bali Ini Keluhkan Banyak Babi Mati, Dinas Langsung Cek Laboratorium"/>
    <s v="TRIBUN-BALI.COM, MANGUPURA â€“ Dinas Pertanian dan Pangan melalui Bidang Kesehatan Hewan (Keswan) Kabupaten Badung banyak mendapatkan laporan kematian babi di Gumi Keris.Laporan kematian babi itu terjadi beberapa minggu terakhir pada sejumlah sentra pertenakan.Informasi terakhir, sampel atau darah dari ternakÂ  babi yang mati sudah dibawa ke Balai Besar Veteriner Denpasar untuk dilakukan pengujian penyebab kematian.Saat ini dinas masih menunggu hasil pemeriksaan penyebab matinya beberapa babi di Badung.Kepala Dinas Pertanian dan Pangan Kabupaten Badung, I Wayan Wijana, saat dikonfirmasi membenarkan hal tersebut. Pihaknya pun merespon cepat laporan tersebut.â€œIya kami menerima banyak laporan kematian ternakÂ babi.Kita sudah ambil langkah-langkah dengan menurunkan tim langsung ke peternak,â€ kata Wijana kepada Tribun Bali, Minggu (19/1).Adapun peternak babi yang melaporkan ternaknya mati berasal dari wilayah Desa Tangeb, Bongkasa, Sedang, Jagapati, dan beberapa wilayah lainnya.Selain membawa sampel atau darah ternakÂ babi yang mati ke Laboratorium Balai Besar Veteriner Denpasar untuk diuji, pihaknya juga telah membagikan disinfektan kepada peternak.Disinfektan ini akan disemprotkan ke kandang, dan yang tak kalah penting menurutnya peternak agar tetap menjaga kebersihan kandang.â€œKami sudah berikan disinfektan untuk membunuh kuman-kuman yang ada pada kandang babi,â€ tegas Wijana.Sejatinya, ada tiga penyakit utama yang menyerang babi, yaitu cholera atau umum pula dikenal sebagai classical swine fever (CSF), streptococcus suis, serta yang paling berbahaya dan belum ditemukan obatnya adalah african swine fever (ASF) atau demam babi afrika.Berharap Bukan ASFDi bagian lain, Kabid Keswan Dinas Pertanian dan Pangan Kabupaten Badung I Gde Asrama menjelaskan, laporan kematian babi terutama dari sentra-sentra peternakan babi di Kecamatan Abiansemal dan Kecamatan Mengwi."/>
  </r>
  <r>
    <n v="93"/>
    <d v="2020-02-03T00:00:00"/>
    <s v="bali"/>
    <x v="2"/>
    <s v="https://www.cnbcindonesia.com/news/20200203180742-4-134887/misterius-1191-babi-mati-mendadak-di-bali-ada-apa"/>
    <s v="babi &quot;mati&quot; &quot;bali&quot; &quot;2020&quot;"/>
    <d v="2024-10-15T00:00:00"/>
    <s v="domestic"/>
    <s v="Kabupaten Tabanan 537 ekor, Kota Denpasar 54 ekor, dan Kabupaten Gianyar 36 ekor."/>
    <n v="637"/>
    <d v="2020-02-03T18:46:00"/>
    <s v="Misterius! 1.191 Babi Mati Mendadak di Bali, Ada Apa?"/>
    <s v="Denpasar, CNN Indonesia - Dinas Pertanian dan Ketahanan Pangan Provinsi Bali melaporkan sudah ada 1.191 ekor babi yang mati sejak akhir Desember 2019.Dalam laporan CNNIndonesia.com,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Foto: Rumah potong hewan Babi di Kawasan Neglasari, Tangeran, Banten, Kamis 19/9. (CNBC Indonesia/Muhammad Sabki)Nata lalu menjelaskan bahwa jumlah kasus kematian babi paling banyak terjadi di Kabupaten Badung. Jumlahnya mencapai 564 ekor dan tidak menutup kemungkinan akan terus bertambah. Kabupaten/kota lain yang menelan banyak korban terwas adalah Kabupaten Tabanan 537 ekor, Kota Denpasar 54 ekor, dan Kabupaten Gianyar 36 ekor.Baca:Heboh Babi-Babi yang Bikin Pusing Banyak NegaraNata mengklaim babi yang mati masih jauh lebih sedikit ketimbang jumlah babi yang ada di Bali. Populasinya mencapai 800 ribu ekor. Namun, dia tetap tak memandang sepele.Jika jumlah kecil ini tidak ditekan bisa merebak ke seluruh penjuru Bali. Kami tidak anggap enteng jumlah kecil ini, kata Nata.Peternak babi juga sudah khawatir dengan fenomena tersebut. Mereka mengklaim harga babi terus turun akibat kematian massal. Itu semua karena masyarakat curiga babi di Bali terinfeksi virus Demam Babi Afrika atau African Swine Fever. Penyakit itu sudah diantisipasi Pemprov Bali sejak akhir 2019 lalu.Seorang peternak asal Gianyar, Ketut Suardika mengatakan harga babi terus turun. Tidak hanya di daerah tempat babi mati secara misterius, tetapi juga di daerah lain lantaran kecurigaan masyarakat sudah menyebar.Ketut mengatakan harga 1 kg daging babi sudah anjlok ke angka Rp22 ribu dari Rp27 ribu. Tidak ada yang menjamin harga tersebut bisa naik kembali dalam waktu dekat.Jujur kami pasti panik. Saya dengar jumlah kematian babi terus bertambah. Saya takut babi saya yang mati dan sebegitu lama kami harus tahu apa penyebabnya. Kami belum tahu sampai sekarang, ujar Ketut.[Gambas:Video CNBC](miq/hoi)                                                                                Next ArticleVirus Misterius Diduga Picu Kematian Seribuan Babi di Bali"/>
  </r>
  <r>
    <n v="94"/>
    <d v="2020-01-30T00:00:00"/>
    <s v="bali"/>
    <x v="32"/>
    <s v="https://news.detik.com/berita/d-4879188/564-babi-di-badung-bali-mendadak-mati"/>
    <s v="babi &quot;mati&quot; &quot;bali&quot; &quot;2020&quot;"/>
    <d v="2024-10-15T00:00:00"/>
    <s v="domestic"/>
    <m/>
    <n v="564"/>
    <s v="Kamis, 30 Jan 2020 13:50 WIB"/>
    <s v="564 Babi di Badung Bali Mendadak Mati"/>
    <s v="Ratusan ekor babi di Kabupaten Badung, Bali, mendadak mati. Belum diketahui penyebab kematian ternak babi.Sejak awal Januari 2020 kami menerima laporan dari masyarakat terkait matinya babi milik warga, ujar Kepala Dinas Pertanian dan Pangan Badung, I Wayan Wijana, saat dihubungi, Kamis (30/1/2020).Dari laporan yang diterima pihak dinas, jumlah babi yang mati mencapai 564 ekor. Kini petugas menyelidiki penyebab kematian babi.ADVERTISEMENTSCROLL TO CONTINUE WITH CONTENTPetugas memeriksa kandang babi juga mengambil sampel darah dan organ dari babi yang mati untuk diteliti di laboratorium.Kmi juga langsung melakukan edukasi kepada masyarakat berkenaan dengan wabah penyakit babi yang ada di luar daerah untuk mengantisipasi memberikan pemahaman kepada peternak dan warga kami, ujar Wijana."/>
  </r>
  <r>
    <n v="95"/>
    <d v="2020-02-03T00:00:00"/>
    <s v="bali"/>
    <x v="35"/>
    <s v="https://regional.kompas.com/read/2020/02/03/14544831/kurun-3-pekan-357-ekor-babi-mati-misterius-di-bali"/>
    <s v="babi &quot;mati&quot; &quot;bali&quot; &quot;2020&quot;"/>
    <d v="2024-10-15T00:00:00"/>
    <s v="domestic"/>
    <m/>
    <n v="357"/>
    <s v="Kompas.com - 03/02/2020, 14:54 WIB"/>
    <s v="Kurun 3 Pekan, 357 Ekor Babi Mati Misterius di Bali"/>
    <s v="Kurun 3 Pekan, 357 Ekor Babi Mati Misterius di BaliTim RedaksiDENPASAR, KOMPAS.com - 357 ekor babi mati misterius di Tabanan, Bali. Data ini berdasarkan data yang dihimpun Dinas Pertanian Tabanan, sejak 10 Januari 2020 silam.Kematian ternak milik warga ini menjadi sorotan setelah ditemukan bangkai babi yang dibuang begitu saja di sungai.Kabid Peternakan Dinas Pertanian Tabanan, Ir I Wayan Suamba mengatakan, terus melakukan pendataan jumlah babi yang mati misterius.Baca juga: Bandara Ngurah Rai Siap dengan 2 Opsi Pemulangan Warga Negara ChinaKematian babi ini sudah ditangani, berdasarkan data dari lapangan sejak 10 Januari sudah 357 ekor yang mati, kata Suamba, saat dikonfirmasi, Senin (3/2/2020).Dia menuturkan, belum diketahui penyebab kematian ratusan ekor babi ini. Balai Besar Veterinery (BBV) telah mengambil sampel untuk uji laboratorium.Sampelnya sudah diambil, katanya dicek di Medan. Sampai sekarang hasilnya belum keluar, kata Suamba.Menunggu hasil laboratorium, pihaknya hanya bisa memberikan kepada warga. Pertama agar menjaga kebersihan kandang lalu disemprot dengan disinfektan.Baca juga: Bupati Nias Selatan Sesalkan Pelemparan Kotoran Babi ke Mantan BupatiKedua, pihaknya juga menghimbau agar warga tidak membuang bangkai babi ke sungai. Sebab, beresiko menyebarkan penyakit penyebab matinya ternak.Kami mengimbau kepada warga, kalau ada babi yang mati jangan dibuang ke sungai. Sebaiknya dikubur supaya virus atau bakyeri penyebab matinya ternak tidak menyebar ke mana-mana, pungkas Suamba.Copyright 2008 - 2024 PT. Kompas Cyber Media (Kompas Gramedia Digital Group). All Rights Reserved."/>
  </r>
  <r>
    <n v="96"/>
    <d v="2020-02-04T00:00:00"/>
    <s v="bali"/>
    <x v="2"/>
    <s v="https://www.cnbcindonesia.com/news/20200204193506-4-135270/seribuan-babi-di-bali-mati-mendadak-harga-daging-babi-anjlok"/>
    <s v="babi &quot;mati&quot; &quot;bali&quot; &quot;2020&quot;"/>
    <d v="2024-10-15T00:00:00"/>
    <s v="domestic"/>
    <s v="9 kota dan kabupaten"/>
    <n v="1191"/>
    <d v="2020-02-04T20:15:00"/>
    <s v="Seribuan Babi di Bali Mati Mendadak, Harga Daging Babi Anjlok"/>
    <s v="Jakarta, CNBC Indonesia - Kematian ribuan ekor babi yang terjadi dalam beberapa hari terakhir membuat harga daging babi di Bali jatuh. Pasalnya, banyak konsumen yang mulanya mengkonsumsi daging babi kini justru mengurangi konsumsi karena khawatir. Kabar-kabar hoaksÂ jadi pemicu kekhawatiran konsumen.Karena di bali itu ada terjadi kepanikan karena ada informasi yang aneh-aneh masuk di medsos, dan itu dipercaya sehingga daya beli dari konsumen daging babi itu menurun. Nah ini yang lebih berbahaya, kata Ketua Gabungan Usaha Peternakan Babi Indonesia (GUPBI) Bali I Ketut Hari Suyasa kepada CNBC Indonesia, Selasa (4/2/2020).Saat ini, harga daging babi di Bali memang sedang turun seiring meluasnya kematian babi. Jika tidak bisa naik secara signifikan, dikhawatirkan kini pedagang yang merasa terancam. Harga daging babi normalnya sekitar Rp 35-37 ribu per kg.Terutama di wilayah terdampak harganya cukup parah turunnya. Tapi jika di wilayah tidak terdampak harganya masih di atas Rp 26 ribu/kg. Di wilayah terdampak nah ini harga lumayan jatuh, sampai Rp 23 ribu/kg, ungkap Hari.Pilihan RedaksiVirus Misterius Diduga Picu Kematian Seribuan Babi di BaliHari menyebut ada empat kota dan kabupaten yang terkena dampak. Yakni Kabupaten Badung, Kabupaten Gianyar, Kabupaten Tabanan dan satu Kotamadya, yakni Denpasar. Adapun total wilayah di Provinsi Bali mencapai 9 kota dan kabupaten. Jadi hampir setengahnya dari Bali (terdampak), sebutnya.Dinas Pertanian dan Ketahanan Pangan Provinsi Bali melaporkan sudah ada 1.191 ekor babi yang mati sejak akhir Desember 2019.Dalam laporan CNNIndonesia,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Gambas:Video CNBC](hoi/hoi)                                                                                Next ArticleVirus Misterius Diduga Picu Kematian Seribuan Babi di Bali"/>
  </r>
  <r>
    <n v="97"/>
    <d v="2020-02-05T00:00:00"/>
    <s v="bali"/>
    <x v="35"/>
    <s v="https://regional.kompas.com/read/2020/02/05/14263921/uji-lab-ungkap-ratusan-babi-di-bali-mati-akibat-virus-demam-babi-afrika"/>
    <s v="babi &quot;mati&quot; &quot;bali&quot; &quot;2020&quot;"/>
    <d v="2024-10-15T00:00:00"/>
    <s v="domestic"/>
    <s v="Badung 598 ekor, Bangli 1 ekor, Denpasar 45 ekor, Gianyar 24 ekor, Karangasem 1 ekor dan Tabanan 219 ekor"/>
    <m/>
    <s v="Kompas.com - 05/02/2020, 14:26 WIB"/>
    <s v="Uji Lab Ungkap Ratusan Babi di Bali Mati akibat Virus Demam Babi Afrika"/>
    <s v="Uji Lab Ungkap Ratusan Babi di Bali Mati akibat Virus Demam Babi AfrikaTim RedaksiDENPASAR, KOMPAS.com - Kepala Dinas Pertanian dan Ketahanan Pangan Provinsi Bali Ida Bagus Wisnuardhana mengatakan, matinya ratusan babi di Bali disebabkan africa swine fever (ASF) atau demam babi Afrika.Sebelumnya, sampel darah babi yang mati tersebut dikirim ke Balai Besar Veteriner (BBVet) Denpasar, sebelum diteruskan ke BBVet medan.Dari hasil uji lab diketahui penyebab kematian ratusan babi ada virus afrika.Baca juga: Penyebab Kematian Ratusan Babi di Bali Menyerupai Virus AfrikaYa ya, ASF penyebabnya. Semua yang 800-an itu, kata Wisnuardhana, saat dihubungi, Rabu (5/2/2020).Menurut data yang dihimpun tercatat 888 kematian babi milik warga selama kirin waktu akhir Desember 2019 sampai dengan akhir Januari 2020.Dari 9 Kabupaten Kota, hanya 3 wilayah yang nihil kasus yaitu Kabupaten yaitu Buleleng, Jembrana dan Klungkung.Sedangkan kabupaten lainnya mengalami kejadian babi mati sengan rincian Badung 598 ekor, Bangli 1 ekor, Denpasar 45 ekor, Gianyar 24 ekor, Karangasem 1 ekor dan Tabanan 219 ekor.Namun, Wisnuardhana enggan menjelaskan soal langkah penanganan selanjutnya.Nanti dulu ya, masih mau rapat dulu ini, ujar dia.Baca juga: Kurun 3 Pekan, 357 Ekor Babi Mati Misterius di BaliSebelumnya Kabid Kesehatan Hewan dan Kesehatan Masyarakat Veterine, Dinas Pertanian dan ketahanan pangan Provinsi Bali, I Ketut Gede Nata Kesuma mengatakan, babi yang mati di Bali menunjukan gejala klinis terserangan virus afrika.Gejala dimaksud adalah demam tinggi hingga 40 derajat, kulit kemerahan terutama pada bagian daun telinga, kadang ada diare, dan kematian hampir 80-100 persen pada setiap kandang.Kalau dilihat dari ciri fisik di lapangan menyerupai virus afrika, kata Nata.Copyright 2008 - 2024 PT. Kompas Cyber Media (Kompas Gramedia Digital Group). All Rights Reserved."/>
  </r>
  <r>
    <n v="98"/>
    <d v="2020-02-06T00:00:00"/>
    <s v="bali"/>
    <x v="49"/>
    <s v="https://bali.antaranews.com/berita/179159/tiga-babi-peternak-jembrana-mati-mendadak"/>
    <s v="babi &quot;mati&quot; &quot;bali&quot; &quot;2020&quot;"/>
    <d v="2024-10-15T00:00:00"/>
    <s v="domestic"/>
    <s v="dusun biluk poh kangin, kelurahan tegalcangkting, kecamatan mendoyo, kabupaten jembrana"/>
    <n v="3"/>
    <s v="Kamis, 6 Februari 2020 15:48 WIB"/>
    <s v="Tiga  babi peternak Jembrana mati mendadak"/>
    <s v="Negara (ANTARA) - Tiga ekor babi milik Gede Eka Putra Suardana, di Kelurahan Tegalcangkring, Kabupaten Jembrana mati mendadak setelah sempat lumpuh dan tidak mau makan.Tiga hari lalu masih sehat-sehat saja, kemudian mendadak dua hari lalu lumpuh dan tidak mau makan. Sempat saya panggilkan mantri hewan untuk disuntik, katanya saat ditemui di Dusun Biluk Poh Kangin, Kelurahan Tegalcangkring, Kecamatan Mendoyo, Kamis.Ia mengatakan, tiga ekor babinya tersebut ditemukan mati Rabu (5/2) sore, padahal babi berumur enam bulan itu sudah siap untuk dijual.Menurut dia, saat babinya lumpuh, ia melihat bulu pada bagian telinga hewan ternaknya itu berdiri, tapi dirinya tidak menyangka akan mati dalam jumlah tiga ekor bersamaan.Ia mengaku, tiga ekor babi yang mati itu sudah ia kuburkan, dengan kerugian yang lumayan besar, karena ketiganya sudah ada yang akan membeli.Tiga ekor babi yang mati ini berada dalam satu kandang, sementara dua ekor lainnya yang kandangnya bersebelahan tampak sehat-sehat saja.***3***"/>
  </r>
  <r>
    <n v="99"/>
    <d v="2020-03-06T00:00:00"/>
    <s v="bali"/>
    <x v="50"/>
    <s v="https://www.beritabali.com/berita/202003060007/jumlah-babi-mati-di-bali-dekati-angka-3000-ekor"/>
    <s v="babi &quot;mati&quot; &quot;bali&quot; &quot;2020&quot;"/>
    <d v="2024-10-15T00:00:00"/>
    <s v="domestic"/>
    <s v="Terbanyak di Badung 903 kasus babi mati, Tabanan 813, Gianyar 379, Buleleng 365, Denpasar 193, Karangasem 75, Klungkung 12, dan Bangli 64"/>
    <n v="564"/>
    <m/>
    <s v="NA"/>
    <s v="NA"/>
  </r>
  <r>
    <n v="100"/>
    <d v="2020-02-25T00:00:00"/>
    <s v="bali"/>
    <x v="50"/>
    <s v="https://www.beritabali.com/berita/202002250008/116-babi-dilaporkan-mati-di-desa-bila-kubutambahan"/>
    <s v="babi &quot;mati&quot; &quot;bali&quot; &quot;2020&quot;"/>
    <d v="2024-10-15T00:00:00"/>
    <s v="domestic"/>
    <s v="Desa Bila, Kecamatan Kubutambahan, Buleleng"/>
    <n v="116"/>
    <m/>
    <s v="NA"/>
    <s v="NA"/>
  </r>
  <r>
    <n v="101"/>
    <d v="2020-02-20T00:00:00"/>
    <s v="bali"/>
    <x v="13"/>
    <s v="https://bali.tribunnews.com/2020/02/20/babi-tiba-tiba-sakit-dan-kejang-kejang-babi-mati-mendadak-di-tenganan-pegringsingan-karangasem?page=all"/>
    <s v="babi &quot;mati&quot; &quot;bali&quot; &quot;2020&quot;"/>
    <d v="2024-10-15T00:00:00"/>
    <s v="domestic"/>
    <s v="Desa Tenganan, Kecamatan Manggis,Â Karangasem, Bali"/>
    <m/>
    <s v="Tayang: Kamis, 20 Februari 2020 11:28 WITA"/>
    <s v="Babi Tiba-tiba Sakit dan Kejang-kejang, Babi Mati Mendadak di Tenganan Pegringsingan Karangasem"/>
    <s v="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Menurutnya, penyakit yang menyerangÂ ternak masyarakat aneh.Penggarap kebun saya juga mati babi dan anjingnya. Mungkin sampai belasan ekor, jelasnya.Rukmini menduga babiÂ matiÂ mendadak terkena virus african swine fever (ASF).Mengingat tanda-tanda yang terlihat dari babi mirip dengan kematian babi di Gianyar, Tabanan, serta Denpasar, dan Badung.Seperti panas, kejang-kejang, serta tidak mau makan hingga beberapa hari.Sebelumnya, kasus kematian babi mendadak ditemukan di sekitar Banjar Palak, Desa Besakih, Kecamatan Rendang.Ternak warga mati mendadak sebanyak 4 ekor, dan 1 ekor kondisi sakit.Sebelum mati, babi mengalami gejala seperti kebiruan pada telinga, perut serta kaki, demam dan lemas.Warga dan peternak berharap ke Pemerintah Daerah (Pemda) Karangasem segera bertindak sebelum babi warga lainnya mati mendadak.Pihaknya meminta petugas dari kesehatan hewan memeriksa penyebab kematian ternaknya, dan mencarikan solusi supaya ternak warga tak terkena virus.Klian kedua TengananÂ Pegringsingan, Wayan Sudarsana mengatakan, beberapa krama sempat mengeluhkan kondisi tersebut.Namun hingga kini pihaknya belum berani mastikan penyebabnya.Pihaknya meminta petugas turun untuk memeriksa.Banyak babi warga yang mati mendadak,akui Sudarsana.Kabid Kesehatan Hewan, Dinas Pertanian Karangasem, Made Ari Susanta mengatakan, belum bisa memastikan penyebab kematian.Pihaknya mengaku baru mendapat informasi terkait adanya babi mati.Masih dalam penelusuran petugas pos pelayanan Keswan Manggi, kata Susanta.Sebelumnya, Made Ari Susanta mngimbau peternak babi di Bumi Lahar selalu memberikan disinfektan di kandang.Peternak diminta tidak membeli bibit di daerah yang terpapar virus ASF karen khawatir terkena virus.Petugas juga menyarankan peternak membatasi orang masuk kandang.Orang msuk kandang harus dibatasi. Memang virus (ASF) tak bisa menular ke manusia, tapi dapat terbawa manusia lewat pakaian. Misalnya menempel di pakaiannya, jelas Ari Susanta.(*)"/>
  </r>
  <r>
    <n v="102"/>
    <d v="2020-02-22T00:00:00"/>
    <s v="bali"/>
    <x v="43"/>
    <s v="https://www.suara.com/bisnis/2020/02/22/122732/diserang-virus-aneh-ratusan-babi-di-ntt-mati"/>
    <s v="babi &quot;mati&quot; &quot;nusa tenggara timur&quot; &quot;2020&quot;"/>
    <d v="2024-10-15T00:00:00"/>
    <s v="domestic"/>
    <s v="Â Pulau TimorÂ Nusa Tenggara Timur"/>
    <m/>
    <m/>
    <s v="NA"/>
    <s v="NA"/>
  </r>
  <r>
    <n v="103"/>
    <d v="2020-03-02T00:00:00"/>
    <s v="ntt"/>
    <x v="35"/>
    <s v="https://regional.kompas.com/read/2020/03/02/12213411/babi-yang-mati-karena-asf-di-kabupaten-belu-ntt-bertambah-jadi-753-ekor"/>
    <s v="babi &quot;mati&quot; &quot;nusa tenggara timur&quot; &quot;2020&quot;"/>
    <d v="2024-10-15T00:00:00"/>
    <s v="domestic"/>
    <s v="Kabupaten Belu, Nusa Tenggara Timur"/>
    <n v="753"/>
    <s v="Kompas.com - 02/03/2020, 12:21 WIB"/>
    <s v="Babi yang Mati karena ASF di Kabupaten Belu, NTT Bertambah Jadi 753 Ekor"/>
    <s v="Babi yang Mati karena ASF di Kabupaten Belu, NTT Bertambah Jadi 753 EkorTim RedaksiATAMBUA, KOMPAS.com - Jumlah ternak babi yang mati milik warga di Kabupaten Belu, Nusa Tenggara Timur (NTT) disebabkan flu babi Afrika (ASF) terus bertambah.Pada pekan lalu, jumlah babi yang mati sebanyak 574 dan saat ini telah mencapai angka 753 ekor.Kepala Dinas Peternakan Kabupaten Belu, Nikolaus Umbu Birri mengatakan, ratusan babi yang mati itu tersebar di 12 kecamatan di wilayah yang berbatasan langsung dengan Timor Leste.Sesuai hasil laboratorium yang kami kirim ke BBVet Medan, ada 20 sampel darah dari 48 yang dikirim terkena African Swine Fever atau demam babi Afrika, ujar Nikolau kepada Kompas.com, Senin (2/3/2020).Baca juga: Jumlah Babi yang Mati di NTT Mencapai 1.341 EkorSaat ini pemerintah daerah setempat telah melakukan koordinasi lintas sektor dengan pihak TNI dan Kepolisian serta Karantina, untuk penangan ASF.Sebelumnya diberitakan, 574 babi dari peternakan milik warga Kabupaten Belu, Nusa Tenggara Timur (NTT), mati akibat virus flu babi Afrika atau African swine and fever (ASF).Bupati Belu Willy Lay mengaku telah melaporkan kejadian itu ke Kementerian Pertanian.Betul babi yang mati di Belu mencapai ratusan ekor, tapi data lengkapnya belum saya cek di Dinas Peternakan. Indikasi mati karena virus AFS, kata Willy saat dihubungi Kompas.com, Selasa (25/2/2020) sore.Ratusan babi yang mati itu tersebar di dua kecamatan, yakni Kecamatan Rainhat dan Kota Atambua.Untuk mengantisipasi penyebaran virus AFS, Pemerintah Kabupaten Belu telah mengisolasi lokasi terdampak paling parah.Baca juga: 221 Babi Mati Mendadak di Kota Kupang, Penyebabnya Masih MisteriPemerintah Kabupaten Belu belum memilliki vaksin yang bisa mencegah penyebaran virus tersebut.Willy pun mengimbau kepada warga berada persis di perbatasan Indonesia dan Timor Leste, agar selalu waspada dengan penyebaran virus tersebut.Copyright 2008 - 2024 PT. Kompas Cyber Media (Kompas Gramedia Digital Group). All Rights Reserved."/>
  </r>
  <r>
    <n v="104"/>
    <d v="2020-07-19T00:00:00"/>
    <s v="ntt"/>
    <x v="35"/>
    <s v="https://regional.kompas.com/read/2020/07/19/10174731/24822-ternak-babi-di-ntt-mati-akibat-virus-asf?page=all"/>
    <s v="babi &quot;mati&quot; &quot;nusa tenggara timur&quot; &quot;2020&quot;"/>
    <d v="2024-10-15T00:00:00"/>
    <s v="domestic"/>
    <s v="Kabupaten Belu sebanyak 6.919 ekor, disusul Kabupaten Timor Tengah Selatan yakni 3.030 ekor, Kabupaten Kupang 2.797 ekor, Kabupaten Sumba Barat 2.679, Kabupaten Rote Ndao 2.327 ekor, Kabupaten Sumba Barat Daya 2.046 ekor"/>
    <n v="24822"/>
    <s v="Kompas.com - 19/07/2020, 10:17 WIB"/>
    <s v="24.822 Ternak Babi di NTT Mati akibat Virus ASF"/>
    <s v="24.822 Ternak Babi di NTT Mati akibat Virus ASFTim RedaksiKUPANG, KOMPAS.com - Sebanyak 24.822 ternak babi milik warga di Provinsi Nusa Tenggara Timur (NTT), mati akibat terkena virus flu babi Afrika (ASF).Pelaksana Tugas (PLT) Kepala Dinas Peternakan NTT, Artati Loasana, mengatakan, puluhan ribu ternak babi yang mati itu tersebar di 11 kabupaten dan satu kota, serta sebuah instalasi peternakan di Tarus, Kabupaten Kupang.Menurut Artarti, ternak babi yang mati itu dihitung sejak Bulan Januari 2020 hingga Bulan Juni lalu.Ternak babi yang mati itu kami hitung dari awal bulan Januari hingga Juni. Sedangkan untuk Bulan Juli ini kami masih tunggu laporan dari Dinas Peternakan sejumlah kabupaten, ujar Artarti, kepada Kompas.com, melalui sambungan telepon, Minggu (19/7/2020) pagi.Baca juga: 6.919 Ternak Babi Mati Diserang Virus ASF, Pemkab Belu Harap Bantuan Segera TurunJumlah babi yang mati, paling banyak di Kabupaten Belu sebanyak 6.919 ekor, disusul Kabupaten Timor Tengah Selatan yakni 3.030 ekor, Kabupaten Kupang 2.797 ekor, Kabupaten Sumba Barat 2.679, Kabupaten Rote Ndao 2.327 ekor, Kabupaten Sumba Barat Daya 2.046 ekor.Selanjutnya, Kabupaten Timor Tengah Utara 1.496 ekor, Kabupaten Alor 1.186 ekor, Kabupaten Malaka 731 ekor, Instalasi Tarus di Kabupaten Kupang 541 ekor, Kabupaten Sabu Raijua 489 ekor, Kabupaten Sikka 332 ekor dan Kota Kupang 249 ekor.Dia mengatakan, penyebaran virus AFS awalnya dari PulauÂ Timor, sejak Februari lalu.Sejumlah petugas terkait berusaha menghentikan penyebaranÂ virusÂ tersebut, tapi saat ini telahÂ menyebarÂ ke sejumlah pulau besar lainnya di NTT seperti Flores dan Sumba.Kini, pihaknya telah berupaya untuk mengatasi penyebaran virus tersebut dengan terus melakukan koordinasi dengan Dinas Peternakan di sejumlah kabupaten yang terdapat kasus ternak babi.Sebelumnya diberitakan, Kepala Dinas Peternakan Provinsi NTT Dani Suhadi mengatakan, sekitar 19.000 ternak babi di wilayah itu mati akibat penyakit flu babi Afrika (ASF).Jumlah itu tercatat sejak awal Februari sampai pertengahan Juni 2020.Baca juga: 19.000 Ternak Babi Mati akibat Virus ASF di NTTBelasan ribu ternak yang mati itu tersebar di sejumlah kota atau kabupaten di NTT. Seperti Kota Kupang, Kabupaten Kupang, Kabupaten Timor Tengah Selatan, Timor Tengah Utara, Belu, Malaka, Sabu Raijua, Rote Ndao, Alor, Sumba Barat, dan Sumba Barat Daya.Khusus untuk Kota dan Kabupaten di daratan Pulau Timor, penyebab matinya babi yakni akibat virus AFS, sedangkan wilayah lainnya, belum diketahui persis, tapi dilihat dari penampakan klinis dugaannya AFS, kata Dani saat dihubungi Kompas.com, Rabu (17/6/2020).(K57-12).Copyright 2008 - 2024 PT. Kompas Cyber Media (Kompas Gramedia Digital Group). All Rights Reserved."/>
  </r>
  <r>
    <n v="105"/>
    <d v="2020-02-25T00:00:00"/>
    <s v="ntt"/>
    <x v="35"/>
    <s v="https://regional.kompas.com/read/2020/02/25/18040661/terkena-virus-flu-babi-afrika-574-babi-mati-di-belu"/>
    <s v="babi &quot;mati&quot; &quot;nusa tenggara timur&quot; &quot;2020&quot;"/>
    <d v="2024-10-15T00:00:00"/>
    <s v="domestic"/>
    <s v="Kabupaten Belu, Nusa Tenggara Timur"/>
    <n v="574"/>
    <s v="Kompas.com - 25/02/2020, 18:04 WIB"/>
    <s v="Terkena Virus Flu Babi Afrika, 574 Babi Mati di Belu"/>
    <s v="Terkena Virus Flu Babi Afrika, 574 Babi Mati di BeluTim RedaksiKUPANG, KOMPAS.com - Sebanyak 574 babi dari peternakan milik warga Kabupaten Belu, Nusa Tenggara Timur (NTT), mati akibat virus flu babi Afrika atau African swine and fever (ASF).Bupati Belu Willy Lay mengaku telah melaporkan kejadian itu ke Kementerian Pertanian.Betul babi yang mati di Belu mencapai ratusan ekor, tapi data lengkapnya belum saya cek di Dinas Peternakan. Indikasi mati karena virus AFS, kata Willy saat dihubungi Kompas.com, Selasa (25/2/2020) sore.Baca juga: Curhat Siswa yang Dihukum Makan Kotoran: Setelah Makan, Kami Hanya Bisa MenangisRatusan babi yang mati itu tersebar di dua kecamatan, yakni Kecamatan Rainhat dan Kota Atambua.Untuk mengantisipasi penyebaran virus AFS, Pemerintah Kabupaten Belu telah mengisolasi lokasi terdampak paling parah.Pemerintah Kabupaten Belu belum memilliki vaksin yang bisa mencegah penyebaran virus tersebut.Willy juga telah mengibau warga yang berada di perbatasan Timor Leste agar selalu waspada dengan penyebaran virus tersebut.Dihubungi secara terpisah, Kepala Dinas Peternakan Provinsi NTT, Dani Suhadi mengatakan, pihaknya telah mendata jumlah babi yang mati akibat AFS.Khusus Kabupaten Belu, data yang kita miliki ada 574 babi yang mati akibat virus AFS,kata Dani.Baca juga: Bintara Bekasi Kembali Banjir, Warga Keluhkan Belum Ada Petugas yang Datang untuk Sedot AirPemerintah Provinsi masih mendata jumlah babi milik warga yang mati akibat virus tersebut di seluruh kabupaten atau kota di NTT.Copyright 2008 - 2024 PT. Kompas Cyber Media (Kompas Gramedia Digital Group). All Rights Reserved."/>
  </r>
  <r>
    <n v="106"/>
    <d v="2020-07-03T00:00:00"/>
    <s v="ntt"/>
    <x v="5"/>
    <s v="https://www.antaranews.com/berita/1588646/kematian-babi-di-ntt-akibat-virus-asf-capai-22000-an"/>
    <s v="babi &quot;mati&quot; &quot;nusa tenggara timur&quot; &quot;2020&quot;"/>
    <d v="2024-10-15T00:00:00"/>
    <s v="domestic"/>
    <m/>
    <n v="22000"/>
    <s v="Jumat, 3 Juli 2020 16:08 WIB"/>
    <s v="Kematian babi di NTT akibat virus ASF capai 22.000-an"/>
    <s v="Data terakhir mencapai 22 ribuan babi yang sudah mati, angka pastinya saya agak lupa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Baca juga: Waspada flu babi, Kementan imbau peternak babi terapkan kebersihanBaca juga: Kementan paparkan strategi pencegahan masuknya flu babi ke IndonesiaPewarta: Kornelis  KahaEditor: Ahmad WijayaCopyright Â© ANTARA 2020"/>
  </r>
  <r>
    <n v="107"/>
    <d v="2020-02-28T00:00:00"/>
    <s v="ntt"/>
    <x v="35"/>
    <s v="https://regional.kompas.com/read/2020/02/28/16563741/ternak-babi-yang-mati-di-kabupaten-ttu-bertambah-menjadi-912-ekor"/>
    <s v="babi &quot;mati&quot; &quot;nusa tenggara timur&quot; &quot;2020&quot;"/>
    <d v="2024-10-15T00:00:00"/>
    <s v="domestic"/>
    <s v="Timor Tengah Utara (TTU), Nusa Tenggara Timur,"/>
    <n v="912"/>
    <s v="Kompas.com - 28/02/2020, 16:56 WIB"/>
    <s v="Ternak Babi yang Mati di Kabupaten TTU Bertambah Menjadi 912 Ekor"/>
    <s v="Ternak Babi yang Mati di Kabupaten TTU Bertambah Menjadi 912 EkorTim RedaksiKUPANG, KOMPAS.com - Bupati Timor Tengah Utara (TTU), Nusa Tenggara Timur, Raymundus Sau Fernandes, menyebut, di wilayahnya jumlah ternak babi yang mati terus meningkat.Data terakhir sampai tadi malam itu sudah 912 babi yang mati, ungkap Raymundus, saat dihubungi Kompas.com, Jumat (28/2/2020) siang.Ratusan ternak babi yang mati ini, lanjut Raymundus, terjadi sejak Januari hingga tadi malam dan tersebar di 24 kecamatan di wilayah TTU.Baca juga: Jumlah Babi yang Mati di NTT Mencapai 1.341 EkorRaymundus menuturkan, data yang dihimpun sebelumnya ternak babi yang mati di TTU hanya 120 ekor, kemudian meningkat menjadi 440 ekor dan naik saat ini menjadi 912 ekor.Hingga saat ini, kata Raymundus, pihaknya belum memastikan penyebab matinya ternak babi tersebut.Kami masih tunggu hasil laboratorium, untuk memastikan penyebabnya, ujar Raymundus.Namun, secara pribadi yang juga sebagai peternak, Raymundus menyebut pola pemeliharaan yang harus diperbaiki untuk mencegah matinya babi.Baca juga: 221 Babi Mati Mendadak di Kota Kupang, Penyebabnya Masih MisteriPola pemeliharaan yang dimaksud, mulai dari makanan dan kebersihan kandang itu harus diperhatikan secara baik.Kuncinya hanya pola makan, kebersihan kandang dan harus vaksin teratur, sehingga daya tahan ternak babi menjadi lebih baik, kata Raymundus.Copyright 2008 - 2024 PT. Kompas Cyber Media (Kompas Gramedia Digital Group). All Rights Reserved."/>
  </r>
  <r>
    <n v="108"/>
    <d v="2020-07-16T00:00:00"/>
    <s v="ntt"/>
    <x v="35"/>
    <s v="https://regional.kompas.com/read/2020/07/16/21311511/6919-ternak-babi-mati-diserang-virus-asf-pemkab-belu-harap-bantuan-segera"/>
    <s v="babi &quot;mati&quot; &quot;nusa tenggara timur&quot; &quot;2020&quot;"/>
    <d v="2024-10-15T00:00:00"/>
    <s v="domestic"/>
    <s v="Kabupaten Belu, Nusa Tenggara Timur"/>
    <n v="6919"/>
    <s v="Kompas.com - 16/07/2020, 21:31 WIB"/>
    <s v="6.919 Ternak Babi Mati Diserang Virus ASF, Pemkab Belu Harap Bantuan Segera Turun"/>
    <s v="6.919 Ternak Babi Mati Diserang Virus ASF, Pemkab Belu Harap Bantuan Segera TurunTim RedaksiKUPANG, KOMPAS.com - Sebanyak 6.919 ternak babi di Kabupaten Belu, Nusa Tenggara Timur (NTT), mati akibat flu babi Afrika (ASF).Kepala Dinas Peternakan Kabupaten Belu Nikolaus Umbu Birri mengatakan, ribuan babi yang mati itu tersebar di seluruh kecamatan di kabupaten yang berbatasan langsung dengan Timor Leste itu.Baca juga: 2.000 Babi di Sumba Timur Mati, Diduga Diserang Flu Babi AfrikaJumlah ternak babi 6.919 yang mati tersebut milik 1.772 orang peternak, ungkap Nikolaus saat dihubungi Kompas.com, Kamis (16/7/2020) malam.Jumlah kematian ternak babi itu tercatat sejak Januari hingga pertengahan Juli 2020.Menurut Nikolaus, tak ada lagi ternak babi yang mati beberapa dalam beberapa hari terakhir.Kepala Dinas Peternakan Belu itu menyebut, Februari dan Maret merupakan periode puncak kematian ternak babi di Belu.Jumlah kematian ternak babi mulai berkurang pada April 2020.Angka kematian ternak babi tertinggi terdapat di empat kecamatan, yakni Kecamatan Atambua Selatan, Atambua Barat, Tasifeto Barat, dan Tasifeto Timur.Baca juga: 878 Babi di Palembang Terserang ASF, Dokter Sebut Masih Layak KonsumsiNikolaus mengatakan, kasus kematian babi tersebut telah dilaporkan ke pemerintah pusat. Ia berharap para peternak segera mendapatkan bantuan untuk mengantisipasi penyebaran virus ASF.Sampai sekarang belum ada informasi bantuannya, tapi laporannya kami sudah sampaikan ke tingkat pusat, jelas Nikolaus.Copyright 2008 - 2024 PT. Kompas Cyber Media (Kompas Gramedia Digital Group). All Rights Reserved."/>
  </r>
  <r>
    <n v="109"/>
    <d v="2020-07-16T00:00:00"/>
    <s v="ntt"/>
    <x v="51"/>
    <s v="https://wow.tribunnews.com/2020/07/16/ribuan-ternak-babi-di-sumba-timur-mati-diduga-terserang-flu-babi-afrika"/>
    <s v="babi &quot;mati&quot; &quot;nusa tenggara timur&quot; &quot;2020&quot;"/>
    <d v="2024-10-15T00:00:00"/>
    <s v="domestic"/>
    <s v="Sumba Timur,Â Nusa Tenggara Timur"/>
    <n v="2000"/>
    <s v="Tayang: Kamis, 16 Juli 2020 15:04 WIB"/>
    <s v="Ribuan Ternak Babi di Sumba Timur Mati, Diduga Terserang Flu Babi Afrika"/>
    <s v="TRIBUNWOW.COM -Â Sebanyak 2.000 ternak babi diÂ Kabupaten Sumba Timur, Nusa Tenggara Timur (NTT) mati.Kepala Dinas Peternakan Kabupaten Sumba Timur, NTT, Yohanis Radamuri mengatakan, matinya babi itu diduga akibat penyakit flu babi afrika atau african swine fever (ASF).Jumlah itu tecatat sejak Maret hingga pertengahan Juli 2020.â€¢ ASN Dibunuh Sopir di Pasar setelah Belanja, Pelaku Mengaku Sakit Hati Gaji Tak Dibayar 2 TahunDua ribu ternak yang mati itu tersebar hampir di semua kecamatan di Sumba Timur.Yohanis mengungkapkan, Kecamatan Lewa tercatat dengan angka kematian tertinggi berdasarkan data yang ada di Dinas Peternakan Sumba Timur.Kemudian, disusul Kecamatan Kota Waingapu, Kecamatan Kambera, Kecamatan Wulla Waijelu, dan beberapa kecamatan lainnya.â€œAwalnya, kami mengira bahwa kematian babi disebabkan oleh penyakit colera. Karena itu, kami dari Dinas Peternakan melakukan vaksinasi, kata Yohanis, kepada Kompas.com, melalui sambungan telepon, Kamis (16/7/2020).â€¢ Klarifikasi Dosen Uncen soal Viral Gadis Telanjang di Belakangnya saat Webinar: Pembunuhan KarakterYohanis melanjutkan, babi yang mati di Sumba Timur memiliki gejala limpah membengkak, suhu badan tinggi, tidak mau makan, kemerahan pada kulit, muntah, dan diare.Berdasarkan penampakan klinis tersebut dan jumlah kematian yang sangat tinggi, dugaan pihaknya mengarah ke ASF.â€œUntuk memastikan penyebab kematian ribuan babi tersebut, pemerintah kini sedang mengambil sampel. Sampel akan dikirim ke Balai Besar Veteriner Denpasar untuk uji laboratoriumâ€, ujar Yohanis.Sebelumnya, pemerintah telah mengambil sampel, tetapi karena pembatasan penerbangan akibat pandemi Covid-19, pengiriman sampel tidak bisa dilakukan.Sejauh ini, tambah dia, pemerintah melalui Dinas Peternakan sudah mengarahkan petugas lapangan untuk melakukan penyemprotan disinfektan di setiap kandang ternak milik warga.â€¢ Fakta Keterlibatan Brigjen Prasetyo Utomo atas Kasus Djoko Tjandra: Buat Surat Jalan, Kini DitahanYohanis mengimbau kepada masyarakat yang memiliki ternak babi untuk menjaga sanitasi kandang dan memperhatikan pengelolaan pakan.Selain itu, babi mati yang memiliki gejala seperti ASF agar tidak boleh dikonsumsi.Sebaiknya dikuburkan untuk menekan laju penyebaran virus.â€œPakan perlu diperhatikan dengan baik agar daya tahan tubuh babi bisa lebih kuat, pungkas Yohanis. (Kompas.com/Ignasius Sara)Artikel ini telah tayang di Kompas.com dengan judul 2.000 Babi di Sumba Timur Mati, Diduga Diserang Flu Babi Afrikaip-172-31-27-70"/>
  </r>
  <r>
    <n v="110"/>
    <d v="2020-07-16T00:00:00"/>
    <s v="ntt"/>
    <x v="52"/>
    <s v="https://wartakota.tribunnews.com/2020/07/16/waspada-flu-babi-afrika-mewabah-di-ntt-469-ekor-babi-di-ende-mati-keluar-cairan-dari-dubur"/>
    <s v="babi &quot;mati&quot; &quot;nusa tenggara timur&quot; &quot;2020&quot;"/>
    <d v="2024-10-15T00:00:00"/>
    <s v="domestic"/>
    <s v="KabupatenÂ Ende, NTT"/>
    <n v="469"/>
    <s v="Tayang: Kamis, 16 Juli 2020 12:21 WIB"/>
    <s v="WASPADA! Flu Babi Afrika Mewabah di NTT, 469 Ekor Babi di Ende Mati, Keluar Cairan dari Dubur"/>
    <s v="WARTAKOTALIVE.COM, JAKARTA - Kini, AfricanÂ SwineÂ FeverÂ (ASF) atau fluÂ babiÂ AfrikaÂ mewabahÂ diÂ NusaÂ TenggaraÂ Timur (NTT).Dampak dari fluÂ babiÂ AfrikaÂ mewabahÂ diÂ NTT tersebut, membuat 469Â ekorÂ babiÂ diÂ EndeÂ mendadakÂ mati.Diketahui, ciri-ciriÂ babiÂ terjangkitÂ fluÂ babiÂ afrika tersebut yakni berawal demam dan tak mau makan, hingga ada cairan keluar dari dubur, hidung dan mulut babi.Kejadian tersebut dijelaskan Kepala Dinas Pertanian dan Peternakan KabupatenÂ Ende, NTT, Marianus Alexander.â€¢ Belum Selesai Virus Corona, Pemerintah Indonesia Waspadai Virus Flu Babi Baru atau G4 dari Chinaâ€¢ PENEMUAN Flu Babi Jenis Baru di China, G4 Bisa Menjadi Pandemi, Bisa Menular Antarmanusia?â€¢ Donald Trump vs Obama-Biden, Trump Bandingkan Penanganan Cavid-19 dan Flu Babi Era Obama-BidenIa membenarkan, jika 469 ekor babiÂ di Ende mati akibat diserang fluÂ babiÂ Afrika.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ada cairan yang keluar dari dubur dan ada beberapa yang keluar dari mulut dan hidungnya, kata Marianus, kepada Kompas.com melalui sambungan telepon, Rabu malam.Marianus mengatakan, untuk memastikan penyebab kematian ratusanÂ babiÂ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Kalau sesuai ciri-cirinya memang sudah menjurus ke ASF, ungkap Marianus."/>
  </r>
  <r>
    <n v="111"/>
    <d v="2020-08-14T00:00:00"/>
    <s v="ntt"/>
    <x v="53"/>
    <s v="https://www.posflores.com/nasional/pr-4413144580/239-ekor-babi-di-matim-mati-kadis-segera-laporkan-ke-petugas"/>
    <s v="babi &quot;mati&quot; &quot;maluku&quot; &quot;2020&quot;"/>
    <d v="2024-10-15T00:00:00"/>
    <s v="domestic"/>
    <s v="Kabupaten Manggarai Timur"/>
    <n v="239"/>
    <m/>
    <s v="NA"/>
    <s v="NA"/>
  </r>
  <r>
    <n v="112"/>
    <d v="2020-10-30T00:00:00"/>
    <s v="sumatera barat"/>
    <x v="54"/>
    <s v="https://lensanusantara.co.id/2020/10/30/kematian-babi-hutan-secara-tiba-tiba-menjadi-topik-pembahasan-ditengah-masyarakat-batang-lubu-sutam/"/>
    <s v="babi hutan &quot;mati&quot; &quot;2021&quot;"/>
    <d v="2024-10-15T00:00:00"/>
    <s v="wild"/>
    <s v="kecamatan Batang Lubu Sutam Kab.Padang lawasÂ "/>
    <n v="2"/>
    <m/>
    <s v="NA"/>
    <s v="NA"/>
  </r>
  <r>
    <n v="113"/>
    <d v="2021-06-12T00:00:00"/>
    <s v="kalimantan utara"/>
    <x v="55"/>
    <s v="https://kaltara.antaranews.com/berita/485262/tiga-kabupaten-di-kaltara-ditemukan-banyak-babi-hutan-mati-mendadak"/>
    <s v="babi hutan &quot;mati&quot; &quot;2021&quot;"/>
    <d v="2024-10-15T00:00:00"/>
    <s v="wild"/>
    <s v="Kecamatan Peso sebanyak 40 ekor, Kecamatan Mentarang Hulu sebanyak 65 ekor dan Kecamatan Krayan sebanyak 24 ekor"/>
    <m/>
    <s v="Sabtu, 12 Juni 2021 18:55 WIB"/>
    <s v="Tiga Kabupaten di Kaltara Ditemukan Banyak Babi Hutan Mati Mendadak"/>
    <s v="Tarakan (ANTARA) - Sebanyak tiga kabupaten di provinsi Kalimantan Utara banyak ditemukan babi hutan mati mendadak yang diduga terkena penyakit Virus African Swine Fever (ASF) atau demam babi Afrika.Ada tiga lokasi saat ini yang terdampak yaitu Krayan di Kabupaten Nunukan, Mentarang Hulu di Kabupaten Malinau dan Peso di Kabupaten Bulungan, kata Kepala Dinas Pertanian dan Ketahanan Pangan Kaltar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Baca juga: Diduga kena virus ASF, ratusan babi mati mendadak di KaltaraBaca juga: Polisi bekuk penyebar hoaks babi ngepet"/>
  </r>
  <r>
    <n v="114"/>
    <d v="2021-10-01T00:00:00"/>
    <s v="jambi"/>
    <x v="3"/>
    <s v="https://www.kompas.id/baca/nusantara/2021/10/01/kematian-babi-hutan-meluas-hingga-taman-nasional"/>
    <s v="babi hutan &quot;mati&quot; &quot;2021&quot;"/>
    <d v="2024-10-15T00:00:00"/>
    <s v="wild"/>
    <s v="taman nasional bukit dua belas"/>
    <n v="8"/>
    <d v="2021-10-01T10:17:41"/>
    <s v="Kematian Misterius Babi-babi Hutan Meluas hingga Taman Nasional di Jambi"/>
    <s v="JAMBI, KOMPAS â€” Kematian babi-babi hutan menyebar luas di hutan-hutan tropis Sumatera. Kematian misterius itu bahkan meluas hingga jantung kawasan konservasi. Fenomena itu dikhawatirkan membawa ancaman baru keseimbangan ekosistem di dalam hutan.Di wilayah Taman Nasional Bukit Duabelas di Jambi, sejak Agustus lalu, bangkai delapan ekor babi hutan di sekitar Sungai Durian. Kematian itu didapati langsung petugas balai. Di wilayah adat Rombong Tumenggung Grip dan Tumenggung Ngadap, komunitas Orang Rimba yang hidup menjelajah dalam taman nasional tersebut, babi-babi mati di sekitar Sungai Punti Kayu dan Sungai Sako Ninik Tuo.â€Kematian babi ini telah beruntun dilaporkan petugas dan komunitas Orang Rimba di Bukit Duabelas,â€ kata Haidir, Kepala Balai Taman Nasional Bukit Duabelas, Jumat (1/10/2021).Menurut Haidir, temuan kematian babi mulai beruntun sejak Juni lalu. Awalnya, di Senamo Kecil, wilayah jelajah Orang Rimba pimpinan Tumenggung Nangkus. Di sana ditemukan tujuh babi mati di pinggir Sungai Pakuaji. Kematian beruntun didapati di dekat sebuah pohon sialang dan hutan di wilayah adat Rombong Temenggung Nangkus.Ekosistem Bukit Duabelas yang melingkupi lima kabupaten di Jambi, yakni Batanghari, Sarolangun, Tebo, Merangin, dan Bungo merupakan ruang hidup bagi komunitas pedalaman Orang Rimba. Babi merupakan salah satu sumber protein penting bagi kelompok yang masih menjalankan tradisi berburu itu.Di Taman Nasional Bukit Tigapuluh (TNBT) yang melingkupi Provinsi Riau dan Jambi, fenomena kematian babi juga didapati. Kepala Balai TNBT Fifin Arfiana, mengatakan, pihaknya juga telah mendapatkan laporan dari warga. Namun, saat mengecek ke lokasi, kondisi bangkai sudah rusak. â€Tidak bisa dianalisis. Kondisi bangkainya sudah hancur,â€ katanya.Temuan serupa di kawasan restorasi ekosistem Hutan Harapan di perbatasan Jambi dan Sumatera Selatan, yang merupakan ruang hidup suku pedalaman Batin Sembilan. Komunitas pedalaman yang masih menjalankan tradisi berburu di hutan itu mendapati babi-babi mati.Â Sebagian besar tersebar di pinggir hutan dan perkebunan sawit sebuah perusahaan yang berbatasan langsung dengan Hutan Harapan. â€Babi-babi itu banyak yang mati dekat sungai. Mulutnya tampak berbuih,â€ ujar Hospita Yulima, Humas PT Restorasi Ekosistem Hutan Harapan.Sejauh ini, menurut Haidir, Fifin, dan Hospita, penyebab kematian babi belum dapat diketahui pasti. Saat ditemukan, kondisi bangkainya sudah berbau dan dihinggapi lalat.Sebagai upaya preventif, Haidir mengerahkan petugasnya menyosialisasikan ancaman demam babi afrika (african swine fever/ASF) pada komunitas tersebut. Sejumlah langkah penerapan didorong, antara lain agar warga tidak menyentuh langsung satwa yang terpapar mati. Satwa yang ditemukan mati jangan sampai dikonsumsi, melainkan langsung dikubur atau dibakar. â€Kami juga masih menunggu panduan mengenai penanganannya dari pusat (KLHK),â€ katanya.Demam babi afrikaKematian serupa babi hutan juga terjadi di Taman Nasional Berbak-Sembilang, Provinsi Jambi dan Sumatera Selatan. Kepala Balai TNBS, Pratono Puroso, mengatakan, sebelumnya terdata 62 babi mati di wilayah Sembilang. Baru-baru ini didapati lagi babi-babi mati di hutan penyangga TNBS di wilayah Berbak.Terkait temuan banyaknya babi yang mati, lanjutnya, telah ditindaklanjuti. Dinas Perkebunan dan Peternakan Kabupaten Banyuasin mengambil spesimen daging dari babi yang mati dan membawanya ke Laboratorium Balai Veteriner Lampung.Dari dua sampel yang diuji, pada spesimen pertama hasilnya positif terinfeksi virus demam babi afrika. Satu lainnya negatif, kemungkinan karena kondisi organ sudah rusak dan terendam air laut.Menurut Pratono, taman nasional itu merupakan habitat bagi dua spesies babi hutan, yakni Sus scrofa dan Sus barbatus (babi berjenggot). Temuan kematian sejauh ini didapati pada Sus scrofa. Belum ada laporan mengenai kematian babi hutan berjenggot. Adapun babi hutan berjenggot kini berada pada status konservasi rentan (vulnerable) menurut Uni Internasional untuk Konservasi Alam (IUCN)."/>
  </r>
  <r>
    <n v="115"/>
    <d v="2021-05-21T00:00:00"/>
    <s v="sumatera selatan"/>
    <x v="19"/>
    <s v="https://www.tribunnews.com/regional/2021/05/21/sejumlah-babi-hutan-mati-secara-misterius-di-musi-rawas-utara-ini-pengakuan-warga"/>
    <s v="babi hutan &quot;mati&quot; &quot;2021&quot;"/>
    <d v="2024-10-15T00:00:00"/>
    <s v="wild"/>
    <s v="KabupatenÂ Musi Rawas UtaraÂ (Muratara),Â Sumatera Selatan"/>
    <n v="3"/>
    <s v="Tayang: Jumat, 21 Mei 2021 14:39 WIB"/>
    <s v="Sejumlah Babi Hutan Mati Secara Misterius di Musi Rawas Utara, Ini Pengakuan Warga"/>
    <s v="Halo,ProfileKirim ImagesLogoutMasuk ke akun AndaBelum punya akun? Daftar AkunPedoman Media SiberHubungi KamiPrivacy PolicyRedaksiDownload TribunX untuk Android &amp; iOSLaporan Wartawan Tribunsumsel.com, Rahmat AizullahTRIBUNNEWS.COM, MURATARA - Warga di beberapa wilayah Kabupaten Musi Rawas Utara (Muratara), Sumatera Selatan menemukan sejumlah babi hutan mati secara misterius.Seperti yang terjadi di wilayah Kecamatan Rawas Ilir dan Kecamatan Nibung.Saya pagi tadi ke kebun, ada sekitar tiga ekor (babi mati) yang saya temui, kata Mustofa, warga Kelurahan Bingin Teluk, Kecamatan Rawas Ilir kepada Tribunsumsel.com, Jumat (21/5/2021).Dia meyakini babi hutan tersebut mati dengan sendirinya, bukan karena dibunuh pemburu atau terperangkap jeratan babi di kebun warga.Bangkai babinya sudah sampai busuk, kalau diburu pasti sudah dibawa, di sekitar babi itu juga tidak ada perangkap babi, kata Mustofa.Baca juga:  Heboh Babi Misterius Ditemukan Tidur di Kasur Kamar Warga di Konawe Utara, Ini Kronologi LengkapnyaWarga lainnya, Dwi mengungkapkan dirinya menemukan babi mati di kebun karet miliknya beberapa hari lalu.Tiga hari yang lalu lah kira-kira, di kebun potongan (karet) saya, ada juga babi mati, katanya.Selain di Kecamatan Rawas Ilir, warga di Kecamatan Nibung juga menginformasikan banyak ditemukan babi mati di wilayah mereka.Baca juga:  Geger Babi Hutan Masuk Permukiman Warga di Cianjur, Gerak-geriknya Seperti Kehausan dan TersesatIya ada, kemarin di kebun sawit perusahaan juga ada beberapa babi mati, ungkap Rahma, warga Desa Bumi Makmur, Kecamatan Nibung.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Baca juga:  Warga di Aceh Barat Buru Seekor Babi Hutan Bersama 5 Anaknya yang Berkeliaran di PermukimanUntuk menghindari hal-hal yang tidak diinginkan, secepatnya cek, semoga saja tidak berdampak kepada manusia, harapnya."/>
  </r>
  <r>
    <n v="116"/>
    <d v="2021-09-06T00:00:00"/>
    <s v="bengkulu"/>
    <x v="56"/>
    <s v="https://news.republika.co.id/berita/qz0e6b366/belasan-babi-hutan-di-bengkulu-mati-terserang-flu-babi"/>
    <s v="babi hutan &quot;mati&quot; &quot;2021&quot;"/>
    <d v="2024-10-15T00:00:00"/>
    <s v="wild"/>
    <s v="taman nasional kerinci seblat, jabupaten bengkulu utara"/>
    <n v="12"/>
    <s v="Senin   06 Sep 2021  17:51 WIB"/>
    <m/>
    <s v="Bengkulu termasuk pemasok daging babi hutan dalam jumlah besar ke luar provinsi.REPUBLIKA.CO.ID,Â BENGKULU -- Petugas Balai Konservasi Sumber Daya Alam (BKSDA) Bengkulu-Lampung menyebutkan 12 ekor babi hutan di Taman Nasional Kerinci Seblat (TNKS), Kabupaten Bengkulu Utara ditemukan mati akibat terinfeksi virus African Swine Fever (ASF) atau bisa disebut flu babi Afrika.Kepala Urusan Program dan Kerja Sama BKSDA Bengkulu-Lampung Erni Suyati mengatakan mendapatkan informasi dari tim di resor pada 27 Agustus 2021 bahwa banyak babi hutan mati mendadak di dalam kawasan konservasi. Sebelumnya, kami sudah mendapatkan informasi di luar kawasan konservasi ada babi hutan mati mendadak dan kami tidak melakukan investigasi penyakit karena sudah ada instansi terkait seperti dinas peternakan dan kesehatan hewan, kata Erni, Senin (6/9).Setelah mendapat laporan itu, ia melakukan investigasi di dalam kawasan dan melakukan bedah bangkai pada 28 Agustus 2021 dengan mengambil sampel babi tersebut dan melakukan pemeriksaan verologi untuk mendeteksi penyakit ASF. Selanjutnya, BKSDA Bengkulu berkoordinasi dengan Balai Besar Penelitian Veteriner Kementerian Pertanian di Bengkulu.Dari pemeriksaan diketahui 12 babi hutan yang mati mendadak tersebut positif terinfeksi virus African Swine Fever. Kami harus berkolaborasi dengan balai veteriner untuk penanganan bangkai untuk mencegah penularan lebih lanjut, katanya.Virus ASF hanya menyerang babi hutanÂ danÂ babi peliharaan. Penularan virus ini termasuk sangat cepat melalui kontak langsung maupun tidak langsung. Bahkan, kematian akibat virus ASF sangat tinggi dalam lima hari.Pada 2019-2021, menurut Erni, kasus ASF sudah dilaporkan terjadi di provinsi tetangga dan saat ini masuk ke wilayah Bengkulu. Bengkulu termasuk pemasok daging babi hutan dalam jumlah besar ke luar provinsi.Ia menambahkan bahwa saat ini belum ada vaksin untuk menghindari penyebaran virus ASF sebab virus ini masih baru di Indonesia dan tidak berpengaruh bagi manusia. Manusia bisa membawa virus ke babi lainnya atau bisa disebut perantara.Bangkai babi hutan yang positif harus dimusnahkan atau dikubur dengan dibungkus plastik. Bangkai dikubur dengan kedalaman dua meter di dalam tanah untuk memutus penularannya.Akibat virus ASF ada kemungkinan babi hutan musnah karena penyebaran yang sangat cepat dan belum ditemukan vaksinnya. Kami khawatirkan virus ini menyerang babi gunung yang spesiesnya mulai langka sebab babi hutan di Bengkulu kemungkinan sudah terinfeksi, katanya.(QS. Al-Qiyamah ayat 40)Jl. Warung Buncit Raya No 37 Jakarta Selatan 12510Phone: 021 780 3747Email:[emailÂ protected] (Redaksi)[emailÂ protected] ( Marketing ) [emailÂ protected] ( Kerjasama ) [emailÂ protected] ( Customer Care )Copyright Â© 2023. Republika.co.id. All rights reserved."/>
  </r>
  <r>
    <n v="117"/>
    <d v="2021-09-06T00:00:00"/>
    <s v="bengkulu"/>
    <x v="5"/>
    <s v="https://www.antaranews.com/berita/2374586/belasan-babi-hutan-di-bengkulu-mati-terserang-flu-babi"/>
    <s v="babi hutan &quot;mati&quot; &quot;2021&quot;"/>
    <d v="2024-10-15T00:00:00"/>
    <s v="wild"/>
    <s v="Taman Nasional Kerinci Seblat (TNKS) wilayah Kabupaten Bengkulu Utara"/>
    <n v="12"/>
    <s v="Senin, 6 September 2021 16:18 WIB"/>
    <s v="Belasan babi hutan di Bengkulu mati terserang flu babi"/>
    <s v="Bengkulu (ANTARA) - Petugas Balai Konservasi Sumber Daya Alam (BKSDA) Bengkulu-Lampung menyebutkan sebanyak 12 ekor babi hutan di Taman Nasional Kerinci Seblat (TNKS) wilayah Kabupaten Bengkulu Utara ditemukan mati akibat terinfeksi virus African Swine Fever (ASF) atau bisa disebut flu babi Afrika.Kepala Urusan Program dan Kerjasama BKSDA Bengkulu-Lampung, Erni Suyati mengatakan bahwa pihaknya mendapatkan informasi dari tim di resort, pada 27 Agustus 2021, bahwa banyak babi hutan yang mati mendadak di dalam kawasan konservasi.Sebelumnya kami sudah mendapatkan informasi bahwa di luar kawasan konservasi sudah ada babi hutan yang mati mendadak dan kami tidak melakukan investigasi penyakit karena sudah ada instansi terkait seperti dinas peternakan dan kesehatan hewan, kata Erni di Bengkulu, Senin.Setelah mendapat laporan dari lapangan bahwa di dalam kawasan konservasi juga ditemukan babi hutan mati, pihaknya melakukan investigasi di dalam kawasan dan melakukan bedah bangkai pada 28 Agustus 2021 dengan mengambil sampel babi tersebut dan melakukan pemeriksaan verologi untuk mendeteksi penyakit ASF.Baca juga: Balai Veteriner Lampung temukan virus flu babi Afrika di BangkaBaca juga: Kasus flu babi, Jerman minta China terapkan larangan impor terbatasSelanjutnya pihak BKSDA Bengkulu berkoordinasi dengan Balai Besar Penelitian Veteriner Kementerian Pertanian di Provinsi Bengkulu dan dari dari pemeriksaan diketahui bahwa 12 babi hutan yang mati mendadak tersebut positif terinfeksi virus African Swine Fever.Kami harus berkolaborasi dengan balai veteriner untuk penanganan bangkai untuk mencegah penularan lebih lanjut, katanya.Virus ASF hanya menyerang babi hutan maupun babi peliharaan dan penularan virus ini termasuk sangat cepat melalui kontak langsung maupun tidak langsung bahkan kematian akibat virus ASF sangat tinggi dalam lima hari.Pada 2019-2021, menurut Erni, kasus ASF sudah dilaporkan terjadi di provinsi tetangga dan saat ini masuk ke wilayah Provinsi Bengkulu. Padahal, Provinsi Bengkulu termasuk pemasok daging babi hutan dalam jumlah besar ke luar Provinsi Bengkulu sehingga hal tersebut dikhawatirkan mempengaruhi penyebaran virus tersebut.Ia menambahkan bahwa saat ini belum ada vaksin untuk menghindari penyebaran virus ASF sebab virus ini masih baru di Indonesia dan tidak berpengaruh bagi manusia, namun manusia bisa membawa virus ke babi lainnya atau bisa disebut perantara.Untuk penanganan bangkai babi hutan yang positif maka babi tersebut harus dimusnahkan atau dikubur dengan dibungkus plastik dan dikubur dengan kedalaman dua meter di dalam tanah untuk memutus tali penularannya.Erni menjelaskan bahwa sejak Juli hingga September 2021, sebenarnya penyebaran virus ini ada dan merata di Provinsi Bengkulu dari Kabupaten Mukomuko hingga perbatasan Bengkulu dengan Provinsi Lampung sebab pihaknya telah menerima laporan babi hutan yang mati mendadak.Akibat virus ASF ada kemungkinan babi hutan musnah karena penyebaran yang sangat cepat dan belum ditemukan vaksinnya.Kami khawatirkan virus ini menyerang babi gunung yang spesiesnya mulai langka sebab babi hutan di Bengkulu kemungkinan sudah terinfeksi, katanya.*Baca juga: BKP pastikan Kepri aman dari virus flu babi baruBaca juga: Pemkot Batam kontrol kesehatan babi di Pulau BulanPewarta: Helti Marini SEditor: Erafzon Saptiyulda ASCopyright Â© ANTARA 2021"/>
  </r>
  <r>
    <n v="118"/>
    <d v="2021-02-03T00:00:00"/>
    <s v="sumatera selatan"/>
    <x v="57"/>
    <s v="https://beritakajang.com/2021/02/03/ratusan-babi-hutan-mati-secara-misterius/"/>
    <s v="babi hutan &quot;mati&quot; &quot;2021&quot;"/>
    <d v="2024-10-15T00:00:00"/>
    <s v="wild"/>
    <s v="Â Kecamatan Rambutan saja, matinya hewan babi secara misterius juga terjadi di Kecamatan Pulau Rimau Banyuasin Kabupatem Banyuasin"/>
    <m/>
    <m/>
    <s v="NA"/>
    <s v="NA"/>
  </r>
  <r>
    <n v="119"/>
    <d v="2021-06-13T00:00:00"/>
    <s v="kalimantan utara"/>
    <x v="35"/>
    <s v="https://regional.kompas.com/read/2021/06/13/150508078/kaltara-catat-ratusan-ekor-babi-mati-diduga-kena-virus-asf-dari-malaysia?page=all"/>
    <s v="babi hutan &quot;mati&quot; &quot;2021&quot;"/>
    <d v="2024-10-15T00:00:00"/>
    <s v="wild"/>
    <m/>
    <n v="120"/>
    <s v="Kompas.com - 13/06/2021, 15:05 WIB"/>
    <s v="Kaltara Catat Ratusan Ekor Babi Mati, Diduga Kena Virus ASF dari Malaysia"/>
    <s v="Kaltara Catat Ratusan Ekor Babi Mati, Diduga Kena Virus ASF dari MalaysiaTim RedaksiTANJUNG SELOR, KOMPAS.com â€“ Setidaknya 120 ekor babi mati di Kalimantan Utara.Â Penyebabnya diduga kuat akibat terjangkit virus flu babi Afrika atau African Swine Fever (ASF) yang masuk perbatasan RI dari Sabah, negara bagian Malaysia.Kami menduga kuat ratusan babi nati di Kaltara akibat virus ASF yang masuk dari Sabah Malaysia. Terlebih di wilayah Sabah ditemukan kasus ASF, ujar Kepala Seksi Kesehatan Hewan Dinas Pertanian dan Ketahanan Pangan (DPKP) Kalimantan Utara, Supardi, Minggu (13/06/2021).DPKP Kaltara mencatat, penularan ASF terjadi di tiga Kabupaten, masing masing di Kabupaten Nunukan yang ditemukan di hutan Tulin Onsoi dan Krayan.Baca juga: 6.919 Ternak Babi Mati Diserang Virus ASF, Pemkab Belu Harap Bantuan Segera TurunDi Kabupaten Malinau, babi mati terjangkit ASF ditemukan di Mentarang Hulu. Sedangkan di Kabupaten Bulungan, babi mati karena ASF ditemukan di Peso.Mayoritas yang mati babi hutan. Memang ada juga babi ternak tapi sedikit dan persentasenya sekitar 20 persen, jelas Supardi.Di Kaltara, babi mati dengan dugaan ASF pertama kali ditemukan di hutan Tulin Onsoi Kabupaten Nunukan, sekitar bulan Maret 2021.Baca juga: Kaleidoskop 2020, Puluhan Ribu Babi Mati, Pembunuhan Hakim PN Medan hingga Banjir di De FlamboyanSaat itu DPKP menerima laporan kematian babi hutan yang tidak wajar. Mereka kemudian menggali kuburan babi, untuk mengambil tulangnya sebagai sample pemeriksaan di Balai Veteivener (Bvet) Banjar Baru Kalimantan Selatan.Karena sampelnya hanya tulang babi, menurut kami pemeriksaan juga kurang meyakinkan, kurang efektif. Kebetulan saat itu hasil lab-nya juga negatif. Akan tetapi pada Mei 2021, ada kasus babi mati di perbatasan Berau Kaltim dengan Malinau Kaltara yang ditemukan positif ASF. Bahkan di Berau, ada sekitar 100 ekor babi juga mati,â€™â€™sambungnya.Menurut Supardi, babi yang terjangkit ASF biasanya terserang demam hebat yang mengakibatkan nafsu makan hilang.Tubuh babi akan terus melemah dan maksimal 3 sampai 4 hari kemudian, babi yang terserang ASF akan mati.Secara kasat mata, babi terjangkit ASF bisa terlihat dari bagian hidungnya yang mengeluarkan darah.Supardi mengingatkan, ASF sangat menular sesama spesies babi. Ada kemungkinan virusnya juga bisa menular melalui perantaraan media lain, seperti air sungai, dan barang yang sempat mengalami kontak fisik dengan babi tersebut.Bisa jadi itu berbahaya jika dikonsumsi manusia, meskipun efeknya lebih efektif sesama spesies babi, katanya mengingatkan.Saat ini, DPKP Kaltara sudah melakukan antisipasi perdagangan daging babi hutan di pasar. Larangan penjualan daging babi hutan di wilayah Kaltara sementara di-stop.DPKP juga melarang para pemburu mengejar babi hutan akibat peristiwa ini.Selama ini perdagangan babi hutan oleh pemburu cukup massif. Kita blokade aktivitas itu sementara ini. Sementara langkah itu yang bisa kita lakukan, karena kalau untuk mengawasi aktivitas babi di hutan, kami belum bisa menjangkaunya, kata Supardi.DPKP Kaltara juga sudah mengirimkan sampel kasus 120 babi yang mati ke Bvet Banjar Baru pada Jumat (11/6/2021). Diperkirakan hasilnya akan diterima paling cepat sekitar Senin (14/6/2021).Copyright 2008 - 2024 PT. Kompas Cyber Media (Kompas Gramedia Digital Group). All Rights Reserved."/>
  </r>
  <r>
    <n v="120"/>
    <d v="2021-10-15T00:00:00"/>
    <s v="kalimantan barat"/>
    <x v="10"/>
    <s v="https://nasional.sindonews.com/read/569492/15/dua-babi-berjanggut-di-tana-bentarum-mati-terserang-virus-asf-1634278223"/>
    <s v="babi hutan &quot;mati&quot; &quot;2021&quot;"/>
    <d v="2024-10-15T00:00:00"/>
    <s v="wild"/>
    <s v="taman nasional betung kerihun dan danau sentarum"/>
    <n v="2"/>
    <s v="Jum'at, 15 Oktober 2021 - 14:04 WIB"/>
    <s v="Dua Babi Berjanggut di TaNa Bentarum Mati Terserang Virus ASF"/>
    <s v="PUTUSSIBAU - Tim patroli perlindungan dan pengamanan Balai Besar  Taman Nasional Betung Kerihun dan Danau Sentarum (TaNa Bentarum) bersama Masyarakat Mitra Polhut (MMP) Resort Nanga Potan menemukan dua ekor Babi Berjanggut (Sus barbatus) yang mati akibat virus African Swine Fever(ASF).ASF adalah penyakit  virus babi  yang sangat menular, menimbulkan berbagai perdarahan pada organ internal dan disertai angka kematian yang sangat tinggi.baca juga:  Selly, Maya, dan Nicky Lulus Rehabilitasi dan Kembali ke Hutan Penemuan dua bangkai babi itu, bermula dari kecurigaan petugas yang dipimpin oleh Deti Kurnia akan adanya bau menyengat di sekitar lokasi patroli. Setelah ditelusuri, sekitar 20 meter dari titik tercium bau busuk, tim menemukan babi hutan mati di dekat aliran anakan sungai. Saat ditemukan, bangkai babi tersebut tercatat dengan ciri-ciri bagian tubuh terlihat kemerahan, terutama di bagian bawah (perut). Balai Besar TaNa Bentarum juga mendapatkan laporan dari masyarakat terkait temuan kematian babi di dalam dan luar kawasan konservasi termasuk di wilayah pemukiman.baca juga:  Ini Tempat Terakhir di Dunia, di Mana Gajah, Badak, Orangutan dan Harimau Hidup Bersama Menindaklanjuti temuan tersebut, Balai Besar TaNa Bentarum segera berkoordinasi dengan Dinas Pertanian dan Pangan Kabupaten Kapuas Hulu, kemudian membentuk tim yang melakukan pengecekan di sekitar lokasi kejadian dengan mencatat titik koordinat serta mengumpulkan informasi dari masyarakat dan pengurus desa terdekat.â€œTim juga mengambil sampel air dari Desa Tanjung Lasa dan organ babi mati di Desa Datah Diaan, sekaligus melakukan sosialisasi kepada masyarakat sebagai upaya antisipasi meluasnya penyebaran virus ASF,â€ kata Kepala Besar TanaBentarum Wahju Rudianto kepada KORAN SINDO, Jumat (15/10/2021). baca juga:  Meski Konflik 3 Harimau di Solok Dinyatakan Tuntas, BKSDA Sumbar Tetap Pasang Kamera Trap Menurut Wahju, Berdasarkan Surat Kepala Balai Veteriner Banjarbaru Nomor: 21001/PK.310/F.5.E/09/2021 perihal Hasil Uji Laboratorium atas sampel air dan organ babi tersebut diperoleh hasil positif terjangkit African Swine Fever (ASF).                             Lihat Juga: Kejagung Geledah Ruang Sekjen KLHK Terkait Kasus Dugaan Korupsi Perkebunan Sawit"/>
  </r>
  <r>
    <n v="121"/>
    <d v="2021-10-01T00:00:00"/>
    <s v="sumatera selatan"/>
    <x v="58"/>
    <s v="https://www.kompas.tv/regional/217300/misterius-babi-babi-hutan-di-wilayah-hutan-tropis-sumatera-mati-mendadak-dan-beruntun?page=all"/>
    <s v="babi hutan &quot;mati&quot; &quot;2021&quot;"/>
    <d v="2024-10-15T00:00:00"/>
    <s v="wild"/>
    <s v="wilayah Senamo Kecil, taman nasional bukit tigapuluh, kawasan restorasi ekosistem hhutan harapan"/>
    <n v="7"/>
    <s v="Kompas.tv - 1 Oktober 2021, 12:24 WIB"/>
    <s v="Misterius, Babi-babi Hutan di Wilayah Hutan Tropis Sumatera Mati Mendadak dan Beruntun"/>
    <s v="JAMBI, KOMPAS.TV â€“ Babi-babi hutan mati secara misterius di wilayah hutan-hutan tropis Sumatera.Bahkan, kematian babi tersebut meluas hinggaÂ ke jantung kawasan konservasi.Hal ini dikhawatirkan membawa ancaman bagi keseimbangan ekosistem hutan.Kepala Balai nasional Bukit Duabelas Haidir menyebutkan, temuan babi mati secara misterius terjadi sejak Juni lalu.Awalnya, di Senamo Kecil, wilayah jelajah Orang Rimba pimpinan Tumenggung Nangkus.â€Kematian babi ini telah beruntun dilaporkan petugas dan komunitas Orang Rimba di Bukit Duabelas,â€ jelasnya, Jumat (1/10/2021).Di wilayah Senamo Kecil ituÂ ditemukan tujuh babi mati di pinggir Sungai Pakuaji.Kematian beruntun didapati di dekat sebuah pohon sialang dan hutan di wilayah adat Rombong Temenggung Nangkus.Ekosistem Bukit Duabelas melingkupi lima kabupaten di Jambi, yaitu Batanghari, Sarolangun, Tebo, Merangin, dan Bungo.Daerah tersebut merupakan ruang hidup bagi komunitas pedalaman Orang Rimba.Kemudian, pada Agustus lalu di wilayah Taman Nasional Bukit Duabelas di Jambi, terdapat delapan ekor bangkai babi hutan di sekitar Sungai Durian. Kematian itu ditemukan langsung petugas balai.Di wilayah adat Rombong Tumenggung Grip dan Tumenggung Ngadap, komunitas Orang Rimba yang hidup menjelajah dalam taman nasional tersebut, babi-babi mati di sekitar Sungai Punti Kayu dan Sungai Sako Ninik Tuo.Adapun, babi merupakan salah satu sumber protein penting bagi kelompok yang masih menjalankan tradisi berburu itu.Kematian babi juga ditemukan di Taman Nasional Bukit Tigapuluh (TNBT) yang melingkupi Provinsi Riau dan Jambi.Kepala Balai TNBT Fifin Arfiana mengatakan, pihaknya juga mendapatkan laporan dari warga. Namun, saat mengecek ke lokasi, kondisi bangkai sudah rusak.Baca Juga: Demam Babi Afrika, Puluhan Ribu Babi Dibantai di Republik DominikaSelanjutnya, temuan serupa juga terjadi di kawasan restorasi ekosistem Hutan Harapan di perbatasan Jambi dan Sumatera Selatan yang merupakan ruang hidup suku pedalaman Batin Sembilan.Komunitas pedalaman yang masih menjalankan tradisi berburu di hutan itu mendapati babi-babi mati.Sebagian besar tersebar di pinggir hutan dan perkebunan sawit sebuah perusahaan yang berbatasan langsung dengan Hutan Harapan.â€Babi-babi itu banyak yang mati dekat sungai. Mulutnya tampak berbuih,â€ ujar Hospita Yulima, Humas PT Restorasi Ekosistem Hutan Harapan.Sejauh ini, menurut Haidir, Fifin, dan Hospita, penyebab kematian babi belum dapat diketahui pasti. Saat ditemukan, kondisi bangkainya sudah berbau dan dihinggapi lalat.Sebagai upaya preventif, Haidir mengerahkan petugasnya menyosialisasikan ancaman demam babi afrika (african swine fever/ASF) pada komunitas tersebut.Sejumlah langkah penerapan didorong, antara lain agar warga tidak menyentuh langsung satwa yang terpapar mati. Satwa yang ditemukan mati jangan sampai dikonsumsi, melainkan langsung dikubur atau dibakar.â€Kami juga masih menunggu panduan mengenai penanganannya dari pusat (KLHK),â€ ujarnya.Baca Juga: Muncul Penyakit Demam Babi, Pemprov Kalteng akan Tutup Pintu MasukSumber : Kompas TV/Kompas.id#komentar::before {display: block;content:  ;visibility: hidden;pointer-events: none;}Gabung ke Channel WhatsApp KompasTV untuk update berita terbaru dan terpercaya."/>
  </r>
  <r>
    <n v="122"/>
    <d v="2021-03-31T00:00:00"/>
    <s v="sumatera selatan"/>
    <x v="5"/>
    <s v="https://www.antaranews.com/berita/2073194/virus-african-swine-fever-serang-puluhan-babi-hutan-di-oku-sumsel"/>
    <s v="babi hutan &quot;mati&quot; &quot;2021&quot;"/>
    <d v="2024-10-15T00:00:00"/>
    <s v="wild"/>
    <s v="Kabupaten Ogan Komering Ulu, Sumatera Selatan"/>
    <m/>
    <s v="Rabu, 31 Maret 2021 11:53 WIB"/>
    <s v="Virus African Swine Fever serang puluhan babi hutan di OKU-Sumsel"/>
    <s v="Berdasarkan hasil tes laboratorium terhadap babi hutan yang mati ini dinyatakan positif terinfeksi virus ASFBaturaja, Sumsel (ANTARA) - Virus African Swine Fever (ASF) atau penyakit babi menyerang puluhan ekor babi hutan di Kabupaten Ogan Komering Ulu, Sumatera Selatan hingga hewan liar tersebut mati mendadak.Kepala Bidang Peternakan dan Kesehatan Hewan Dinas Perikanan dan Peternakan Ogan Komering Ulu (OKU), Sugiarto di Baturaja, Rabu mengatakan bahwa lebih dari 10 ekor babi hutan beberapa hari lalu diketahui mati mendadak di kawasan hutan wilayah Kecamatan Kedaton Peninjauan Raya dan SP3 Kecamatan Peninjauan.Berdasarkan hasil tes laboratorium terhadap babi hutan yang mati ini dinyatakan positif terinfeksi virus ASF, katanya.Terkait hal itu pihaknya sudah melakukan koordinasi dengan Balai Veteriner Lampung guna mengatasi virus ASF yang menyerang babi hutan tersebut.Dalam waktu dekat Dinas Peternakan dan Perikanan Kabupaten OKU juga akan turun ke desa-desa guna memberikan edukasi kepada masyarakat tentang virus ASF yang menyerang babi hutan.Sosialisasi ini dilakukan agar masyarakat tidak panik dengan virus ASF, katanya menegaskan.Dia menjelaskan, virus African Swine Fever (ASF) adalah penyakit pada babi yang sangat menular dan dapat menyebabkan kematian pada babi hingga 100 persen sehingga mengakibatkan kerugian ekonomi yang sangat besar.Virus ASF yang pertama kali muncul di Medan, Sumatera Utara ini sangat tahan hidup di lingkungan serta relatif lebih tahan terhadap disinfektan.Namun, kata dia, virus ini tidak berbahaya bagi manusia karena tidak dapat ditularkan dari hewan yang terinfeksi ASF.Hanya saja, katanya menegaskan, untuk babi yang mati karena penyakit ASF agar dimasukkan ke dalam kantong dan harus segera dikubur oleh petugas untuk mencegah penularan yang lebih luas.Masyarakat juga diimbau agar tidak menjual babi yang terkena penyakit ASF serta tidak mengonsumsi dagingnya, demikian Sugiarto.Baca juga: Pulau Timor positif terserang virus African Swine FeverBaca juga: Pemprov Bali petakan 25 titik berisiko terkena virus demam babi AfrikaBaca juga: Kementan cegah virus ASF masuk ke IndonesiaPewarta: Edo PurmanaEditor: Andi JauharyCopyright Â© ANTARA 2021"/>
  </r>
  <r>
    <n v="123"/>
    <d v="2021-05-22T00:00:00"/>
    <s v="sumatera selatan"/>
    <x v="59"/>
    <s v="https://pekanbarukini.com/mengerikan-terpapar-virus-ini-ratusan-ekor-babi-hutan-di-sumsel-ditemukan-mati"/>
    <s v="babi hutan &quot;mati&quot; &quot;2021&quot;"/>
    <d v="2024-10-15T00:00:00"/>
    <s v="wild"/>
    <s v="Ogan Komering Ilir, Ogan Komering Ulu, Ogan Komering Ulu Selatan, Muara Enim, dan Musi Rawas."/>
    <m/>
    <m/>
    <s v="NA"/>
    <s v="NA"/>
  </r>
  <r>
    <n v="124"/>
    <d v="2021-06-11T00:00:00"/>
    <s v="sumatera selatan"/>
    <x v="19"/>
    <s v="https://m.tribunnews.com/regional/2021/06/11/wabah-flu-babi-serang-empat-lawang-puluhan-babi-hutan-ditemukan-mati-bangkai-tak-dirubung-lalat?page=all"/>
    <s v="babi hutan &quot;mati&quot; &quot;2021&quot;"/>
    <d v="2024-10-15T00:00:00"/>
    <s v="wild"/>
    <s v="Desa Tanjung Kupang Baru kecamatan Tebing Tinggi, kabupatenÂ EmpatÂ Lawang"/>
    <m/>
    <s v="Tayang: Jumat, 11 Juni 2021 07:17 WIB"/>
    <s v="Wabah Flu Babi Serang Empat Lawang, Puluhan Babi Hutan Ditemukan Mati, Bangkai tak Dirubung Lalat"/>
    <s v="TRIBUNNEWS.COM, EMPAT LAWANG --Â Setelah wabah virus AfricanÂ SwineÂ FeverÂ (ASF) menyerang ribuan babi para peternak di Sumatera Utara beberapa waktu lalu, kini virus tersebut diduga menyerang babi hutan di Sumatera Selatan.Hal tersebut ditandai dengan penemuan banyaknya babi hutan yang mati di hutan oleh warga EmpatÂ Lawang, Sumsel.Puluhan bangkai babi hutan dikabarkan ditemukan warga di Desa Tanjung Kupang Baru kecamatan Tebing Tinggi, kabupaten EmpatÂ Lawang, Rabu (9/6/2021).Dari beberapa sumber informasi yang berhasil dihimpun penyebab banyaknya babi mati tesebut adalah virus AfricanÂ SwineÂ FeverÂ (ASF) atau lebih dikenal dengan sebutan fluÂ babi, pada bangkai babi itu tidak ada sama sekali lalat yang mau menghinggapinya.Di Desa Tanjung Kupang Baru tepatnya Dusun Talang Padang banyak ditemukan bangkai babi katanya sih kena flu babi, kata Revi, pedagang yang sering berkeliling di Dusun Talang Padang.Baca juga:  Pasangan Suami-Istri Tewas oleh Setrum Perangkap Babi yang Dibuat Sang Suami, Kondisinya MengenaskanSementara itu Kepala Dinas Pertanian Kabupaten EmpatÂ Lawang, Dadang melalui Kepala Bidang Perikanan dan Peternakan, Qodri mengatakan belum mendapatkan laporan tersebut.Kami belum dapat info terkait hal tersebut, nanti kami coba cek ke lapangan, Kata Qodri.Tidak Menular Ke Ternak dan ManusiaWarga tidak perlu khawatir akan wabah Flu Babi atau Virus AfricanÂ SwineÂ FeverÂ (ASF), karena tidak menular terhadap ternak dan manusia.Anggota Persatuan Dokter Hewan Indonesia (PDHI) Sumsel yang ada di EmpatÂ Lawang Drh Budiman Jaya mengatakan masyarakat tidak perlu terlalu khawatir akan virus yang menyerang babi hutan tersebut karena tidak akan menular ke ternak lain ataupun manusia.Virus ASF (African Swine Fever) Aman dan tidak menular ke manusia atau pun hewan ternak, kata Budi saat dihubungi melalui aplikasi pesan singkat Whatsapp.Budi menyarankan jika warga ataupun masyarakat yang menemukan bangkai babi hutan mati segera kubur agar tidak menimbulkan penyakit lainnya.Jika menemui babi mati jangan dibuang di sungai karena bisa mencemari lingkungan dan menyebabkan penyakit lain lebih baik dikubur, imbuhnya.Baca juga:  Tayadi Tewas Tersetrum Ranjau Babi yang Dipasangnya Sendiri, Wajahnya Penuh LukaSejatinya virus ASF telah muncul pertengahan tahun lalu, saat itu ratusan ekor babi ternak di Palembang mati mendadak. Kasus tersebut terus meluas menjangkiti babi hutan mulai dari bulan Februari 2021 hingga saat ini.Berdasarkan Laporan yang masuk ke PDHI Sumatera Selatan virus ini telah muncul di beberapa kabupaten yakni di Ogan Komering Ilir, Ogan Komering Ulu, Ogan Komering Ulu Selatan, Muara Enim, dan Musi Rawas.Berkah Untuk PetaniVirus AfricanÂ SwineÂ FeverÂ (ASF) yang membuat banyak babi hutan mati di Kabupaten EmpatÂ Lawang membawa keberkahan sendiri bagi petani.Suci Wulandari (25) warga Kelurahan Jayaloka yang berkebun di daerah Talang gunung yang juga menemukan bangkai babi adalah salah satunya.Baca juga:  Heboh Babi Misterius Ditemukan Tidur di Kasur Kamar Warga di Konawe Utara, Ini Kronologi LengkapnyaDi kebun kami banyak ditemukan babi yang mati aromanya memang bau sekali tapi Alhamdulillah karena babi tersebut mati dengan sendirinya jadi tidak perlu lagi untuk diracun ataupun diburu, kata Suci, Rabu (09/06/2021).Ketua Porbi EmpatÂ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 Talang Padang, Pendopo, Sikap Dalam dan Ulu Musi, kata Pani.Selain itu ukar Pani Kejadian yang sama juga banyak ditemukan di kabupaten tetangga seperti kabulatem Lahat.Belum Ada VaksinnyaWabah AfricanÂ SwineÂ FeverÂ (ASF) yang menyerang ternak babi sampai saat ini masih menyebar di berbagai daerah, terutama Kota Medan.Walhasil, virus yang sudah ada sejak akhir 2019 ini mengakibatkan harga babi yang menjulang tinggi. Kini, kenaikan harga babi bahkan capai Rp 130 ribu per kg di wilayah Sumatra Utara.Menanggapi hal tersebut, Medik Balai Veteriner Medan Drh Lilik Prayitno Msi mengakui sampai saat ini belum ada obat atau vaksin yang cukup efektif untuk meredakan virus tersebut.Antisipasi yang bisa kami lakukan hanya dengan penerapan Biosecurity. Misalnya pembersihan sanitasi, pengendalian lalu lintas, dan isolasi, kata Lilik Prayitno saat diwawancara Tribun Medan di Literacy Coffee Jalan Jati II, Teladan Timur, Kecamatan Medan Kota, Kota Medan, Kamis (1/4/2021).Lilik menjelaskan langkah antisipasi itu pun kini masih sulit untuk dilakukan oleh peternak, terutama yang menggunakan sistem tradisional.Meskipun begitu, langkah antisipasi itu adalah satu - satunya pertahanan untuk pengendalian wabah dan mencegah penularan wabah ASF.Dia mengatakan apabila suatu wilayah dilanda wabah secara berkesinambungan maka telah masuk ke level endemis. Artinya, kondisi dimana penyakit menyebar pada suatu wilayah dalam kurun waktu yang berlangsung lama.Wabah ASF yang telah hadir sejak 2019 di Sumut pun dapar dikatakan pada level demikian. Sehingga virus tersebut telah berhabitat dan sangat perlu diwaspadai oleh seluruh peternak.Untuk meminimalisir perluasan wabah itu, maka langkah Biosecurity harus betul - betul ditekankan. Jika tidak, virus itu akan menjadi ancaman yang berkepanjangan.Dia pun menjelaskan upaya pemerintah untuk menanggulangi virus tersebut sudah cukup beragam. Mulai dari membentuk unit reaksi cepat pada akhir 2019 dan awal 2020.Tapi mungkin karena pertengahan 2020 wabah Covid-19 melanda, soal virus babi jadi tidak diprioritaskan. Pemerintah lebih fokus untuk menangani virus Corona karena langsung mengancam nyawa manusia. Makanya seluruh anggaran lebih mengarah pada penanganan Covid-19, ujarnya. (Sahri Romadhon)Artikel ini telah tayang di TribunSumsel.com dengan judul Babi Hutan Ditemukan Mati Karena Flu Babi, Apakah Menular ke Manusia? Ini Penjelasan Dokter Hewan"/>
  </r>
  <r>
    <n v="125"/>
    <d v="2021-12-05T00:00:00"/>
    <s v="sumatera barat"/>
    <x v="60"/>
    <s v="https://sumbar.suara.com/read/2021/12/05/160613/belasan-ekor-babi-hutan-di-agam-mati-mendadak?page=all"/>
    <s v="babi hutan &quot;mati&quot; &quot;2021&quot;"/>
    <d v="2024-10-15T00:00:00"/>
    <s v="wild"/>
    <s v="Kabupaten Agam,Â Sumatera Barat"/>
    <n v="15"/>
    <m/>
    <s v="NA"/>
    <s v="NA"/>
  </r>
  <r>
    <n v="126"/>
    <d v="2021-12-23T00:00:00"/>
    <s v="sumatera barat"/>
    <x v="60"/>
    <s v="https://sumbar.suara.com/read/2021/12/23/121500/puluhan-ekor-babi-mati-mendadak-di-agam-positif-terpapar-virus-flu-babi-afrika"/>
    <s v="babi hutan &quot;mati&quot; &quot;2021&quot;"/>
    <d v="2024-10-15T00:00:00"/>
    <s v="wild"/>
    <s v="kawasan Maua Hilia, Jorong Kayu Pasak Timur, Nagari Salareh Aia, Kecamatan Palembayan,Â Kabupaten Agam, Sumatera Barat"/>
    <m/>
    <m/>
    <s v="NA"/>
    <s v="NA"/>
  </r>
  <r>
    <n v="127"/>
    <d v="2021-05-23T00:00:00"/>
    <s v="sumatera selatan"/>
    <x v="61"/>
    <s v="https://metroterkini.com/news/detail/53256/regional/Sumsel/ratusan-ekor-babi-hutan-di-sumsel-mati-akibat-virus"/>
    <s v="babi hutan &quot;mati&quot; &quot;2021&quot;"/>
    <d v="2024-10-15T00:00:00"/>
    <s v="wild"/>
    <s v="Ogan Komering Ilir, Ogan Komering Ulu, Ogan Komering Ulu Selatan, Muara Enim, dan Musi Rawas."/>
    <m/>
    <m/>
    <s v="NA"/>
    <s v="NA"/>
  </r>
  <r>
    <n v="128"/>
    <d v="2021-05-21T00:00:00"/>
    <s v="sumatera selatan"/>
    <x v="62"/>
    <s v="https://palembang.tribunnews.com/2021/05/21/bangkai-babi-hutan-bergelimpangan-di-muratara-dugaan-warga-bermacam-macam-mereka-tidak-dibunuh"/>
    <s v="babi hutan &quot;mati&quot; &quot;2021&quot;"/>
    <d v="2024-10-15T00:00:00"/>
    <s v="wild"/>
    <s v="wilayahÂ KecamatanÂ RawasÂ IlirÂ danÂ KecamatanÂ Nibung, kabupaten musi rawas"/>
    <m/>
    <s v="Tayang: Jumat, 21 Mei 2021 14:06 WIB"/>
    <s v="Bangkai Babi Hutan Bergelimpangan di Muratara, Dugaan Warga Bermacam-macam: Mereka tidak Dibunuh"/>
    <s v="SRIPOKU.COM, MURATARA - Warga di beberapa wilayah di Kabupaten Musi Rawas Utara (Muratara) dihebohkan dengan banyaknya bangkaiÂ babiÂ hutan.Penemuan babi mati ini, salah satunya ada di wilayah KecamatanÂ RawasÂ Ilir dan KecamatanÂ Nibung.Saya pagi tadi ke kebun, ada sekitar tiga ekor (babi mati) yang saya temui, kata Mustofa, warga Kelurahan Bingin Teluk, Kecamatan Rawas Ilir, Jumat (21/5/2021).â€¢ Bantah Transgender, Akhirnya Lucinta Luna Bongkar Sosok Muhammad Fatah, Pria Tulen di Masa Lalunya!Dia meyakini babi itu mati dengan sendirinya, bukan karena dibunuh pemburu atau terperangkap jeratan babi di kebun warga.Bangkai babinya sudah sampai busuk, kalau diburu pasti sudah dibawa, di sekitar babi itu juga tidak ada perangkap babi, kata Mustofa.Warga lainnya, Dwi mengungkapkan juga menemukan babi mati di kebunÂ karet miliknya beberapa hari lalu.Tiga hari yang lalu lah kira-kira, di kebun potongan (karet) saya, ada juga babi mati, katanya.Selain di KecamatanÂ RawasÂ Ilir, warga di KecamatanÂ Nibung juga menginformasikan banyak ditemukan babi mati di wilayah mereka.Iya ada, kemarin di kebun sawit perusahaan juga ada beberapa babi mati, ungkap Rahma, warga Desa Bumi Makmur, Kecamatan Nibung.â€¢ Kapolda SumselÂ Â Beri Penghargaan Anggota Berprestasi di Polres OKU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Untuk menghindari hal-hal yang tidak diinginkan, secepatnya cek, semoga saja tidak berdampak kepada manusia, harapnya.Anggota Persatuan Olahraga Berburu Babi (PORBI) Kabupaten Muratara, Evan mengatakan sudah mendengar informasi tentang banyaknya warga menemukan babi mati.Tapi saya belum lihat langsung. Setahu saya sebelumnya belum pernah ada fenomena seperti itu, kalau kejadian itu memang benar, katanya.â€¢ Audiensi Antar Bank Sumselbabel, Bengkulu, Lampung, dan Bank Jambi Kerjasama Pemberian Kredit PemdaKepala Dinas Pertanian dan Peternakan Muratara, Suhardiman mengaku baru mendapat informasi soal banyaknya warga menemukan babi mati.Kami akan cek, kalau ini memang benar, sebelumnya tidak pernah terjadi di daerah kita, katanya.Penulis: Rahmat"/>
  </r>
  <r>
    <n v="129"/>
    <d v="2021-01-09T00:00:00"/>
    <s v="ntt"/>
    <x v="5"/>
    <s v="https://www.antaranews.com/berita/1935920/ratusan-ekor-babi-milik-warga-di-flores-timur-mati-mendadak"/>
    <s v="&quot;babi&quot; &quot;mati&quot; &quot;2021&quot;"/>
    <d v="2024-10-15T00:00:00"/>
    <s v="domestic"/>
    <s v="Kecamatan Ile Boleng di Pulau Adonara, Kabupaten Flores Timur, Nusa Tenggara Timur"/>
    <n v="200"/>
    <s v="Sabtu, 9 Januari 2021 13:02 WIB"/>
    <s v="Ratusan ekor babi milik warga di Flores Timur mati mendadak"/>
    <s v="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Pewarta: Aloysius LewokedaEditor: Triono SubagyoCopyright Â© ANTARA 2021"/>
  </r>
  <r>
    <n v="130"/>
    <d v="2021-01-22T00:00:00"/>
    <s v="ntt"/>
    <x v="63"/>
    <s v="https://lampung.antaranews.com/berita/475484/ratusan-ekor-babi-milik-warga-lembata-mati-terserang-asf"/>
    <s v="&quot;babi&quot; &quot;mati&quot; &quot;2021&quot;"/>
    <d v="2024-10-15T00:00:00"/>
    <s v="domestic"/>
    <s v="Â Kabupaten Lembata, Nusa Tenggara Timur"/>
    <n v="800"/>
    <s v="Jumat, 22 Januari 2021 11:49 WIB"/>
    <s v="Ratusan ekor babi milik warga Lembata mati terserang ASF"/>
    <s v="Kupang (ANTARA) - Dinas Peternakan Kabupaten Lembata, Nusa Tenggara Timur, mencatat sekitar 800-an ekor ternak babi milik warga setempat mati akibat terserang virus african swine fever (ASF) atau demam babi Afrika.Kejadian serangan ASF ini muncul sejak November 2020 dan puncaknya sejak 21 Desember 2020 hingga sekarang ini, kata Kepala Dinas Peternakan Lembata Kanisius Tuaq ketika dihubungi dari Kupang, Jumat.Ia menjelaskan 800-an ekor babi milik warga yang mati dipastikan terserang virus ASF berdasarkan hasil uji laboratorium Bala Besar Veteriner Denpasar di Bali.Ternak babi mati setelah mengalami gejala seperti kemerahan pada bagian telinga, perut, dada, diare berdarah, serta tiba-tiba terlentang, kesulitan bernafas dan tidak mau makan.Mengenai upaya penanganan, Kanisius menjelaskan dilakukan dengan pencegahan serta penanganan bangkai babi.Kanisius mengatakan sebelumnya banyak bangkai babi sembarangan sehingga membuat penyebaran virus ASF semakin meningkat.Persoalan yang ada di lapangan itu warga membuang bangkai di kali atau sekitar pantai dan laut sehingga penyebaran virus semakin meluas, katanya.Untuk itu, kata dia, pemerintah daerah sudah mengambil alih dengan mengumpulkan bangkai babi untuk dikuburkan secara teratur pada lahan yang sudah disediakan.Ia mengimbau agar masyarakat atau peternak di daerah itu agar juga melakukan langkah-langkah pencegahan di antaranya memperhatikan pakan babi maupun menjaga kebersihan lingkungan kandang dan sekitarnya."/>
  </r>
  <r>
    <n v="131"/>
    <d v="2021-05-22T00:00:00"/>
    <s v="kalimantan timur"/>
    <x v="64"/>
    <s v="https://headlinekaltim.co/ternak-babi-mati-massal-di-berau-diduga-virus-hog-cholera-menular-ke-manusia/"/>
    <s v="&quot;babi&quot; &quot;mati&quot; &quot;2021&quot;"/>
    <d v="2024-10-15T00:00:00"/>
    <s v="domestic"/>
    <s v="Kampung Maluang dan Paribau, Kecamatan Gunung Tabur, Kabupaten Berau"/>
    <n v="62"/>
    <m/>
    <s v="NA"/>
    <s v="NA"/>
  </r>
  <r>
    <n v="132"/>
    <d v="2021-02-26T00:00:00"/>
    <s v="bali"/>
    <x v="65"/>
    <s v="https://balitribune.co.id/content/puluhan-babi-mati-mendadak"/>
    <s v="&quot;babi&quot; &quot;mati&quot; &quot;2021&quot;"/>
    <d v="2024-10-15T00:00:00"/>
    <s v="domestic"/>
    <s v="Banjar Dinas Ceniga, Desa Dukuh, Kecamatan Kubu, Karangasem,"/>
    <m/>
    <m/>
    <s v="NA"/>
    <s v="NA"/>
  </r>
  <r>
    <n v="133"/>
    <d v="2021-01-09T00:00:00"/>
    <s v="ntt"/>
    <x v="66"/>
    <s v="https://jambi.antaranews.com/rilis-pers/1935920/ratusan-ekor-babi-milik-warga-di-flores-timur-mati-mendadak"/>
    <s v="&quot;babi&quot; &quot;mati&quot; &quot;2021&quot;"/>
    <d v="2024-10-15T00:00:00"/>
    <s v="domestic"/>
    <s v="Kecamatan Ile Boleng di Pulau Adonara, Kabupaten Flores Timur, Nusa Tenggara Timur"/>
    <m/>
    <s v="Sabtu, 9 Januari 2021 13:02 WIB"/>
    <s v="Ratusan ekor babi milik warga di Flores Timur mati mendadak"/>
    <s v="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
  </r>
  <r>
    <n v="134"/>
    <d v="2021-09-06T00:00:00"/>
    <s v="bengkulu"/>
    <x v="9"/>
    <s v="https://tirto.id/kena-flu-babi-afrika-belasan-babi-hutan-di-bengkulu-mati-gjgh"/>
    <s v="&quot;babi&quot; &quot;mati&quot; &quot;2021&quot;"/>
    <d v="2024-10-15T00:00:00"/>
    <s v="domestic"/>
    <s v="Taman Nasional Kerinci Seblat (TNKS) wilayah Kabupaten Bengkulu Utara, Provinsi Bengkulu"/>
    <n v="12"/>
    <s v="Terbit 6 Sep 2021 09:40 WIB,"/>
    <s v="Kena Flu Babi Afrika, Belasan Babi Hutan di Bengkulu Mati"/>
    <s v="Bengkulu termasuk pemasok daging babi hutan dalam jumlah besar ke luar, sehingga dikhawatirkan mempengaruhi penyebaran virus.tirto.id - Sebanyak 12 ekor babi hutan mati terserang virus flu babi Afrika atau African Swine Fever (ASF) di Taman Nasional Kerinci Seblat (TNKS) wilayah Kabupaten Bengkulu Utara, Provinsi Bengkulu.Kepala Urusan Program dan Kerjasama BKSDA Bengkulu-Lampung, Erni Suyati mengatakan belasan babi mati terjadi pada 27 Agustus 2021. Kematiannya mendadak.Sebelumnya kami sudah mendapatkan informasi bahwa di luar kawasan konservasi sudah ada babi hutan yang mati mendadak dan kami tidak melakukan investigasi penyakit karena sudah ada instansi terkait seperti dinas peternakan dan kesehatan hewan, kata Erni, Senin (6/9/2021).Erni menjelaskan bahwa sejak Juli hingga September 2021, flu babi Afrika terjadi juga di Kabupaten Mukomuko hingga perbatasan Bengkulu dengan Provinsi Lampung.Selama ini Bengkulu termasuk pemasok daging babi hutan dalam jumlah besar ke luar Bengkulu, sehingga hal tersebut dikhawatirkan mempengaruhi penyebaran virus tersebut.Kami khawatirkan virus ini menyerang babi gunung yang spesiesnya mulai langka sebab babi hutan di Bengkulu kemungkinan sudah terinfeksi, katanya.Saat ini, BKSDA Bengkulu bekerja sama dengan Balai Besar Penelitian Veteriner Kementerian Pertanian Bengkulu untuk pemeriksaan virologi dari bangkai babi.Ia menambahkan bahwa saat ini belum ada vaksin untuk menghindari penyebaran virus ASF sebab virus ini masih baru di Indonesia dan tidak berpengaruh bagi manusia, namun manusia bisa membawa virus ke babi lainnya atau bisa disebut perantara."/>
  </r>
  <r>
    <n v="135"/>
    <d v="2021-12-04T00:00:00"/>
    <s v="sumatera barat"/>
    <x v="67"/>
    <s v="https://kalteng.antaranews.com/berita/525525/puluhan-ekor-babi-liar-mati-mendadak-di-agam"/>
    <s v="&quot;babi&quot; &quot;mati&quot; &quot;2021&quot;"/>
    <d v="2024-10-15T00:00:00"/>
    <s v="domestic"/>
    <s v="Maua Hilia, Jorong Kayu Pasak Timur, Nagari Salareh Aia, Kecamatan Palembayan, Kabupaten AgamÂ "/>
    <n v="15"/>
    <s v="Sabtu, 4 Desember 2021 19:38 WIB"/>
    <s v="Puluhan ekor babi liar mati mendadak di Agam"/>
    <s v="Lubuk Basung (ANTARA) - Puluhan ekor babi liar di Maua Hilia, Jorong Kayu Pasak Timur, Nagari Salareh Aia, Kecamatan Palembayan, Kabupaten Agam, Sumatera Barat ditemukan mati secara mendadak diduga akibat African Swine Fever (ASF) atau virus flu babi Afrika pada awal November 2021.Â Salah seorang warga Maua Hilia, Peli (40) di Lubuk Basung, Sabtu, mengatakan puluhan babi liar itu ditemukan mati di beberapa titik di kebunnya.Â Babi itu saya temukan dalam kondisi membusuk di beberapa lokasi satu bulan lalu, katanya.Â Ia mengatakan, babi itu ditemukan saat membersihkan kebun dan ia mencium bauk tidak sedap saat bekerja, sehingga mencoba mencari asal bauk itu dan menemukan tiga ekor bangkai babi.Â Setelah itu, ia membersihkan di kebun lokasi yang lain dan kembali mencium bauk tidak sedap tersebut.Â Saya menemukan bangkai babi di beberapa lokasi dengan jumlah 15 ekor, katanya.Beberapa hari setelah itu, ia juga menemukan bangkai babi di lahan pertanian miliknya.Â Atas temuan itu, tambahnya, ia merasa kaget ada babi yang mati dengan jumlah cukup banyak, sehingga ia mencoba untuk menanyakan kepada warga lain apakah ada warga yang berburu babi di daerah itu.Â Kalau ada orang yang berburu, maka babi yang mati hanya satu sampai dua ekor dan bangkai itu pasti terluka. Sementara bangkai babi yang saya temukan tidak ada yang terluka, katanya.Â Sementara itu, Kepala Resor Balai Konservasi Sumber Daya Alam (KSDA) Agam, Ade Putra menambahkan Tim KSDA Agam sedang mengumpulkan data mengingat kejadian sudah berlangsung satu bulan lalu dan akan berkoordinasi dengan instansi terkait lainnya.Â Kondisi bangkai babi sudah rusak dan kami sedang melakukan koordinasi dengan instansi terkait lainnya, katanya.Â Sebelumnya di Kabupaten Pasaman Barat juga dilaporkan puluhan babi mati secara mendadak pada 2020.Â Pada 2019, Kementerian Pertanian menyatakan Indonesia dalam siaga satu menghadapi virus flu babi ini, berbagai langkah dengan melibatkan para pihak telah dilakukan dalam upaya mencegah dan penanganannya.Kepala Bidang Kesehatan Hewan dan Kesehatan Masyarakat Veteriner Dinas Pertanian Agam, Farid Muslim menambahkan kematian babi secara mendadak belum bisa dipastikan apakah terpapar virus ASF, karena perlu uji laboratorium terhadap sampel organ tubuh babi tersebut.Â Pihaknya belum mendapatkan laporan kematian babi dari warga dan apabila memang nanti ditemukan babi mati mendadak perlu dilakukan pengambilan sampel organ tubuh babi tersebut untuk dilakukan uji laboratorium di Balai Veteriner, sehingga dapat diketahui apakah terpapar ASF atau tidak.Â Kita belum dapat memastikan apakah babi terpapar ASF, katanya.Â Tanda-tanda klinis ASF berupa kemerahan di bagian perut, dada, scrotum, diare berdarah, berkumpul bersama dan kemerahan pada telinga, demam (41 derajat celsius), konjungtivitis, anoreksia, ataksia, paresis, kejang, kadang-kadang muntah, diare atau sembelit.Â ASF dapat menyebar melalui kontak langsung, serangga, pakaian, peralatan peternakan, kendaraan dan lainnya."/>
  </r>
  <r>
    <n v="136"/>
    <d v="2021-12-06T00:00:00"/>
    <s v="sumatera barat"/>
    <x v="68"/>
    <s v="https://www.khazminang.id/puluhan-babi-di-agam-mati-mendadak-diduga-terjangkit-virus-flu-babi-afrika"/>
    <s v="&quot;babi&quot; &quot;mati&quot; &quot;2021&quot;"/>
    <d v="2024-10-15T00:00:00"/>
    <s v="domestic"/>
    <s v="Maua Hilia, Jorong Kayu Pasak Timur, Nagari Salareh Aia, Kecamatan Palembayan, Kabupaten AgamÂ "/>
    <m/>
    <m/>
    <s v="NA"/>
    <s v="NA"/>
  </r>
  <r>
    <n v="137"/>
    <d v="2021-01-26T00:00:00"/>
    <s v="ntt"/>
    <x v="69"/>
    <s v="https://mediakupang.pikiran-rakyat.com/rakyat-flores/pr-1381333729/virus-asf-serang-nelle-sikka-865-ternak-babi-mati-kerugian-capai-2-miliar-lebih?page=all"/>
    <s v="&quot;babi&quot; &quot;mati&quot; &quot;2021&quot;"/>
    <d v="2024-10-15T00:00:00"/>
    <s v="domestic"/>
    <s v="Kecamatan Nelle, Kabupaten Sikka, Provinsi NTT"/>
    <n v="865"/>
    <m/>
    <s v="NA"/>
    <s v="NA"/>
  </r>
  <r>
    <n v="138"/>
    <d v="2021-09-29T00:00:00"/>
    <s v="kalimantan barat"/>
    <x v="70"/>
    <s v="https://equatoronline.id/ratusan-babi-mati-secara-misterius-di-kapuas-hulu/"/>
    <s v="&quot;babi&quot; &quot;mati&quot; &quot;2021&quot;"/>
    <d v="2024-10-15T00:00:00"/>
    <s v="domestic"/>
    <s v="Kecamatan Putussibau Utara, Putussibau Selatan dan Seberuang"/>
    <n v="157"/>
    <m/>
    <s v="NA"/>
    <s v="NA"/>
  </r>
  <r>
    <n v="139"/>
    <d v="2022-03-02T00:00:00"/>
    <s v="kalimantan barat"/>
    <x v="71"/>
    <s v="https://www.suarakalbar.co.id/2022/03/diduga-terjangkit-virus-asf-ribuan-babi-mati-mendadak-di-sanggau/"/>
    <s v="&quot;babi&quot; &quot;mati&quot; &quot;2021&quot;"/>
    <d v="2024-10-15T00:00:00"/>
    <s v="domestic"/>
    <s v="Kecamatan Sekayam, Noyan dan Entikong"/>
    <m/>
    <m/>
    <s v="NA"/>
    <s v="NA"/>
  </r>
  <r>
    <n v="140"/>
    <d v="2021-10-27T00:00:00"/>
    <s v="kalimantan utara"/>
    <x v="72"/>
    <s v="https://benuanta.co.id/index.php/2021/10/27/marak-babi-mati-mendadak-di-malinau-bkp-belum-dapat-kabar/55129/17/20/10/"/>
    <s v="&quot;babi&quot; &quot;mati&quot; &quot;2021&quot;"/>
    <d v="2024-10-15T00:00:00"/>
    <s v="domestic"/>
    <s v="Kabupaten Malinau"/>
    <m/>
    <m/>
    <s v="NA"/>
    <s v="NA"/>
  </r>
  <r>
    <n v="141"/>
    <d v="2021-08-13T00:00:00"/>
    <s v="kepulauan bangka belitung"/>
    <x v="73"/>
    <s v="https://bangka.tribunnews.com/2021/08/13/ribuan-babi-mati-terserang-wabah-african-swine-fever-di-sungailiat-bangka-gejala-awal-mata-merah"/>
    <s v="&quot;babi&quot; &quot;mati&quot; &quot;2021&quot;"/>
    <d v="2024-10-15T00:00:00"/>
    <s v="domestic"/>
    <s v="KabupatenÂ Bangka, Provinsi KepulauanÂ BangkaÂ Belitung"/>
    <m/>
    <m/>
    <s v="NA"/>
    <s v="NA"/>
  </r>
  <r>
    <n v="142"/>
    <d v="2021-12-23T00:00:00"/>
    <s v="sumatera barat"/>
    <x v="74"/>
    <s v="https://sumbarkita.id/hasil-uji-sampel-puluhan-babi-mati-mendadak-di-agam-positif-flu-babi-afrika/"/>
    <s v="&quot;babi&quot; &quot;mati&quot; &quot;2021&quot;"/>
    <d v="2024-10-15T00:00:00"/>
    <s v="domestic"/>
    <s v="Maua Hilia, Jorong Kayu Pasak Timur, Nagari Salareh Aia, Kecamatan Palembayan, Kabupaten Agam"/>
    <m/>
    <m/>
    <s v="NA"/>
    <s v="NA"/>
  </r>
  <r>
    <n v="143"/>
    <d v="2021-06-15T00:00:00"/>
    <s v="kalimantan utara"/>
    <x v="72"/>
    <s v="https://benuanta.co.id/index.php/2021/06/15/puluhan-babi-ternak-milik-warga-peso-mati-mendadak-virus-asf/42087/20/33/11/"/>
    <s v="&quot;babi&quot; &quot;mati&quot; &quot;2021&quot;"/>
    <d v="2024-10-15T00:00:00"/>
    <s v="domestic"/>
    <s v="Desa Long Yin Kecamatan Peso kabupaten bulungan"/>
    <m/>
    <m/>
    <s v="NA"/>
    <s v="NA"/>
  </r>
  <r>
    <n v="144"/>
    <d v="2021-12-24T00:00:00"/>
    <s v="sumatera barat"/>
    <x v="75"/>
    <s v="https://makassar.terkini.id/puluhan-babi-mati-mendadak-di-agam-sumatera-barat-positif-flu-babi-afrika/"/>
    <s v="&quot;babi&quot; &quot;mati&quot; &quot;2021&quot;"/>
    <d v="2024-10-15T00:00:00"/>
    <s v="domestic"/>
    <s v="maua Hilia, Jorong Kayu Pasak Timur, Nagari Salareh Aia, Kecamatan Palembayan, Kabupaten Agam, Sumatera Barat"/>
    <m/>
    <m/>
    <s v="NA"/>
    <s v="NA"/>
  </r>
  <r>
    <n v="145"/>
    <d v="2021-06-14T00:00:00"/>
    <s v="kalimantan utara"/>
    <x v="76"/>
    <s v="https://kaltara.tribunnews.com/2021/06/14/kasus-babi-mati-mendadak-dinas-pertanian-bulungan-sebut-belum-hitung-seluruh-kerugian-peternak"/>
    <s v="&quot;babi&quot; &quot;mati&quot; &quot;2021&quot;"/>
    <d v="2024-10-15T00:00:00"/>
    <s v="domestic"/>
    <s v="Desa Long Yiin dan Long Lasan"/>
    <m/>
    <s v="Tayang: Senin, 14 Juni 2021 18:24 WITA"/>
    <s v="Kasus Babi Mati Mendadak, Dinas Pertanian Bulungan Sebut Belum Hitung Seluruh Kerugian Peternak"/>
    <s v="TRIBUNKALTARA.COM, TANJUNG SELOR - Kasus kematian Babi mendadak, DinasÂ Pertanian Bulungan sebut belum dapat hitung kerugian peternak.Pihak DinasÂ Pertanian Bulungan mengaku belum dapat menghitung secara pasti jumlah kerugian yang diderita oleh warga di Desa Long Yiin dan Long Lasan akibatnya banyaknya babi ternak yang mati.Menurut Kabid Peternakan Dinas Pertanian Bulungan, Sri Rejeki ternak babi yang dilakukan oleh warga di dua desa di Kecamatan Peso itu, diperoleh dari babi hutan yang dipelihara.Baca juga: Waspadai Virus African Swine Fever, Distan Bulungan Imbau Warga tak Konsumsi Daging Babi SakitBaca juga: Waspada Virus ASF di Nunukan, Plt Camat Krayan Timur Imbau Warga Tak Konsumsi Daging BabiBaca juga: 30 Ekor Babi Mati, Kadispertanakan Nunukan Masniadi Minta Warga Waspada Penyakit ASF dan Imbau iniSehingga para warga desa, tidak secara spesifik menernak babi untuk skala besar.Lantaran, menurut catatan DinasÂ Pertanian Bulungan, di Desa Long Yiin terdapat 40 ekor babi yang mati, yang berasal dari 47 KK, dengan demikian, tiap KK hanya memelihara 1-2 ekor babi.Untuk kerugiannya memang belum bisa kita hitung, karena mereka di sana itu ternak babi yang didapat dari hutan, ujar Kabid Peternakan DinasÂ Pertanian Bulungan, Sri Rejeki, Senin (14/6/2021).Karena mereka sebenarnya juga tidak membeli, dan mereka hanya kasih makan babi dari sisa makanan, mereka bilang juga bingung kalau dikira-kira kerugiannya, tambahnya.Kendati tidak dapat menghitung kerugian dalam jumlah nominal, Sri Rejeki mengatakan, warga desa mengaku sedih lantaran babi peliharaannya mati.Jadi mereka pelihara itu sampai bertahun-tahun, dan mereka sedih juga karena ada yang sudah 8 Tahun dipelihara, ujarnya.Lebih lanjut, Sri Rejeki mengatakan bila merujuk harga daging babi di kisaran Rp 40.000 per Kilo dan rata-rata berat babi yang dimilili warga sekitar 40 Kilogram.Maka kerugian yang diderita warga kisaran Rp 1 Juta bila warga tersebut hanya memelihara satu ekor babi.Tapi, kalau harga rata-rata di pasaran kalau daging babi hutan itu Rp 25.000 per Kilo, kalau yang diternak itu Rp 40.000 per Kilo, dan rata-rata berat babi di sana itu 25-40 Kilo, mungkin sekitar Rp 1 Juta per ekornya, katanya.Baca juga: 30 Ekor Babi Mati di Wilayah Krayan Timur, Kadispertanakan Nunukan Masniadi Beber Dugaan &amp; KronologiBaca juga: 40 Babi di Bulungan Mati Mendadak, Dinas Pertanian Kaltara Jelaskan Virus ASF, Menular ke Manusia?Baca juga: Babi Mati Mendadak tak Hanya di Bulungan, Distan Kaltara Ungkap Terjadi Juga di Malinau &amp; NunukanDiketahui, kejadian kematian babi yang melanda Desa Long Yiin dan Desa Long Lasan terjadi dalam kurun waktu tiga minggu terakhir.Pihak DinasÂ Pertanian Bulungan menduga, kematian puluhan babi yang terjadi di dua desa tersebut akibat virus African Swine Fever atau ASF.Mengingat lokasi dua desa di wilayah hulu Sungai Kayan itu berbatasan dengan Kabupaten Berau, yang sempat menyatakan positif ASF untuk kematian ratusan ternak babi pada Bulan Mei lalu.Penulis: Maulana Ilhami FawdiJangan Lupa Like Fanpage Facebook TribunKaltara.comFollow Twitter TribunKaltara.comFollow Instagram tribun_kaltaraSubscribes YouTube Tribun Kaltara Official"/>
  </r>
  <r>
    <n v="146"/>
    <d v="2021-08-13T00:00:00"/>
    <s v="kepulauan bangka belitung"/>
    <x v="77"/>
    <s v="https://babel.tribunnews.com/2021/08/13/flu-afrika-mewabah-di-sungailiat-bangka-ribuan-babi-mati-tinggal-670-indukan-apakah-akan-menular"/>
    <s v="&quot;babi&quot; &quot;mati&quot; &quot;2021&quot;"/>
    <d v="2024-10-15T00:00:00"/>
    <s v="domestic"/>
    <s v="Kabupaten Bangka, Provinsi Kepulauan Bangka Belitung"/>
    <m/>
    <s v="Tayang: Jumat, 13 Agustus 2021 20:13 WITA"/>
    <s v="Flu Afrika Mewabah di Sungailiat Bangka, Ribuan Babi Mati Tinggal 670 Indukan, Apakah Akan Menular?"/>
    <s v="BABELNEWS.ID. BANGKAÂ  -- FluÂ Afrika mewabah di Sungailiat. RIbuan hewan ternak babi mati mendadak dan tinggal 670 indukan.Peternak babi mandiri di wilayah Kabupaten Bangka, Provinsi Kepulauan Bangka Belitung, mengeluh sejak beberapa minggu terakhir sejumlah hewan ternak peliharaannya mati.Gejala yang terjadi pada babi ini diawali dengan keluhan mata merah dan tidak nafsu makan pada hewan ternak, setelah itu mati.Keluhan ini ramai disampaikan para peternak melalui media sosial karena sebelumnya belum pernah mengalami kejadian ini.Hewan ternak babi peliharaan saya sudah mati 15 ekor dengan gejala awal mata menjadi merah lalu tidak mau makan dan akhirnya mati, kata seorang peternak di Kecamatan Sungailiat, Kabupaten Bangka, Jumat (12/03/2021) lalu.Menurutnya hewan ternak miliknya yang mati selanjutnya dikuburkan ke dalam tanah, karena penyakit ini kelihatan mudah menular kepada hewan ternak lain yang masih sehat.Kejadian ini selain dialami peternak Babi di Kecamatan Sungailiat, juga terjadi di Kecamatan Merawang, Belinyu dan Kecamatan Riau Silip Kabupaten Bangka.Menanggapi hal ini Kepala Dinas Ketahanan Pangan dan Pertanian Kabupaten Bangka, Elius Gani membenarkan adanya laporan para peternak babi yang mengalami kematian terhadap ternaknya.Kejadian ini sudah dilaporkan ke Dinas Ketahanan Pangan dan Pertanian Provinsi Kepulauan Bangka Belitung dan kemarin juga ada tim dari Dinpanpertan Bangka dan Provinsi Kepulauan Bangka Belitung serta surveilans dari Balai Verteliner Lampung turun ke lapangan mengambil sampel darah dan organ tubuh babi yang mati di Desa Rebo, Merawang dan Deniang, kata Elius Gani.Ditambahkan dari hasil identifikasi sementara ini diduga babi tersebut mati karena terserang penyakit Wabah African Swine Fever (ASF) atau Flu Babi AfrikaRibuan Babi MatiWabah African Swine Fever (ASF) atau Flu Babi Afrika yang menyerang ribuan ternak babi yang ada di wilayah Kabupaten Bangka hingga mati massal sejak awal Januari 2021 lalu hingga saat ini ternyata masih terus terjadi.Terdata hingga Maret 2021 sebanyak 6.695 ekorÂ babiÂ mati akibat terserang wabah ASF di Kabupaten Bangka dan saat ini diperkirakan masih tersisa 670 ekor indukanÂ babiÂ saja.Wabah ASF yang menyerang ternak babi di Kabupaten Bangka hingga saat ini belum hilang 100 persen. Jadi masih ada terjadi dan saat ini kita masih terus melakukan konservasi terhadap ternak babi yang belum terserang wabah ini, karena ASF ini seperti penyakit flu yang mudah menulari ke hewan ternak babi lainnya yang masih sehat, kata Krisna Ningsih, Kabid Peternakan dan Kesehatan Hewan didampingi Kepala Dinas Pertanian dan Ketahanan Pangan Kabupaten Bangka, Elius Gani, Jumat (13/08/2021) di kantornya.Ikuti kami di"/>
  </r>
  <r>
    <n v="147"/>
    <d v="2021-06-11T00:00:00"/>
    <s v="kalimantan utara"/>
    <x v="76"/>
    <s v="https://kaltara.tribunnews.com/2021/06/11/40-babi-di-bulungan-mati-mendadak-dinas-pertanian-kaltara-jelaskan-virus-asf-menular-ke-manusia"/>
    <s v="&quot;babi&quot; &quot;mati&quot; &quot;2021&quot;"/>
    <d v="2024-10-15T00:00:00"/>
    <s v="domestic"/>
    <s v="Kecamatan Peso, tepatnya di dua desa, Long Pelaah dan Long Lasan"/>
    <n v="40"/>
    <s v="Tayang: Jumat, 11 Juni 2021 17:15 WITA"/>
    <s v="40 Babi di Bulungan Mati Mendadak, Dinas Pertanian Kaltara Jelaskan Virus ASF, Menular ke Manusia?"/>
    <s v="TRIBUNKALTARA.COM, TANJUNG SELOR - 40 babi di Bulungan matiÂ mendadak, DinasÂ Pertanian Kaltara jelaskan virusÂ ASF, menular ke manusia?Dalam beberapa minggu terakhir, warga di Kecamatan Peso, tepatnya di dua desa, Long Pelaah dan Long Lasan sempat dikejutkan dengan adanya kematian puluhan babi secara mendadak.Menurut Kasi Kesehatan Hewan Dinas Pertanian Kaltara, Supardi, setidaknya 40 ekor babi di Bulungan mati, dan diduga disebabkan oleh African Swine Fever atau ASF.Baca juga: Babi Mati Mendadak tak Hanya di Bulungan, Distan Kaltara Ungkap Terjadi Juga di Malinau &amp; NunukanBaca juga: Mati Mendadak Diduga Terjangkit ASF, Warga Kecamatan Peso Bulungan Selektif Buru &amp; Konsumsi BabiBaca juga: Jangan Khawatir! Dinas Pertanian Bulungan Pastikan ASF Bukan Zoonosis, Tak ada Penularan ke ManusiaDalam klasifikasi, ASF ialah virus yang memiliki Family Asfarviridae dan Genus Asfivirus.Virus ini dapat menyebar melalui vektor berupa kutu, atau dapat menjangkiti babi, bila memakan makanan yang telah mengandung ASF.Sementara itu, DinasÂ Pertanian Bulungan memastikan, ASF tidak memiliki sifat zoonosis, sehingga tidak menyebabkan penularan ke manusia, dan penularan hanya terjadi antarhewan.Untuk ASF, dia ini bukan zoonosis, artinya dia tidak menyebar ke manusia, ujar Staf Kesehatan Hewan, DinasÂ Pertanian Bulungan, Deny, Jumat (11/6/2021).Terkait gejala pada babi, pihaknya menjelaskan bila tanda-tanda klinis bisa dilihat dan dirasakan.Seperti demam dengan suhu tubuh 41-42Â°C, leleran pada mata dan hidung, bercak merah pada kulit atau Ptekie, lesu serta diare.Adapun masa inkubasi dilakukan, sejak pertama kali terjangkit hingga kematian, yang memakan waktu 4-19 Hari.Untuk masa inkubasi itu 4-19 Hari, itu masa sejak virus menginfeksi sampai menimbulkan tanda klinis, katanya.Kendati tidak memiliki sifat zoonosis, ASF memiliki tingkat fatalitas yang tinggi, bahkan hingga 100 Persen.Ibaratnya bila ada sepuluh babi yang terserang sakit ASF, maka kesepuluh babi tersebut memiliki kemungkinan besar berujung pada kematian.Fatalitasnya tinggi, sehingga ini bisa merugikan peternak kalau terserang ASF, tambahnya.Baca juga: Dinas Pertanian Bulungan Pastikan Babi Mati Mendadak Akibat Virus ASF, Tak Ada Penularan ke ManusiaBaca juga: Puluhan Babi Mati Mendadak di Desa Long Yin, Dugaan Virus ASF, Dinas Pertanian Bulungan Ambil SampelBaca juga: Melantik 54 Pejabat Administrator dan Pengawas, Bupati Bulungan Syarwani Sebut Dapat Izin Mendagri"/>
  </r>
  <r>
    <n v="148"/>
    <d v="2021-03-18T00:00:00"/>
    <s v="kepulauan bangka belitung"/>
    <x v="78"/>
    <s v="https://bangka.tribunnews.com/index.php2021/03/18/600-ternak-babi-di-kabupaten-bangka-mati-terserang-asf-alias-flu-afrika?jxrecoid=23d37dce-d71b-4c9b-9fbe-6783c7034602~mix_tribunnews?source=widgetArtikelRekomendasi&amp;engine=JXA"/>
    <s v="&quot;babi&quot; &quot;mati&quot; &quot;2021&quot;"/>
    <d v="2024-10-15T00:00:00"/>
    <s v="domestic"/>
    <s v="Kabupaten Bangka, Provinsi Kepulauan Bangka Belitung"/>
    <m/>
    <s v="Tayang: Kamis, 18 Maret 2021 18:15 WIB"/>
    <s v="600 Ternak Babi di Kabupaten Bangka Mati Terserang ASF alias Flu Afrika"/>
    <s v="BANGKAPOS.COM, BANGKA -- Munculnya serangan penyakit African Swine Fever (ASF) atau virus flu Afrika yang menyerang ternak babi di KabupatenÂ Bangka dideteksi sejak awal Bulan Januari 2021 lalu dan hingga saat ini terdata sekitar 600 an ekor ternak babi sudah mati di KabupatenÂ Bangka.Awalnya penyuluh kita dapat laporan dari peternak babi di Desa Pohin Pemali ternak babi nya mati 150 ekor, lalu kita adakan penyelidikan epidemilogi dengan pengambilan sampel, lalu esok harinya ada laporan lagi 20 ekor babi mati di Kelurahan Jelutung Kecamatan Sungailiat kita juga ambil sampel bersama Tim Balai Veteliner Lampung ada di KabupatenÂ Bangka, kata Elius Gani, Kadis Ketahanan Pangan dan Pertanian KabupatenÂ Bangka, Kamis (18/03/2021) didampingi drh Tri Guntoro, MP, Sub koordinator Informasi Veteriner. Balai Veteriner Lampung (kanan) dan drh Correy Wahyu Adi S. Kepala Seksi Kesehatan Hewan Dinas Pertanian dan Ketahanan Pangan Provinsi Kepulauan Bangka Belitung (Babel) di Kantor DinasÂ KetahananÂ PanganÂ danÂ Pertanian KabupatenÂ Bangka.Dilanjutkannya, setelah itu terus dilakukan investigasi mulai dari peternak babi di titik zona hijau atau belum ada kematian, lalu zona kuning, atau sedang ada kematian hingga zona merah atau semua ternak babi mati habis.Zona hijau saat ini seperti di Desa Rebo Sungailiat, lalu Zona Kuning seperti Kelurahan Lubuk Kelik , Jelitik, Pohin dan terakhir Zona Merah yakni Desa Deniang Kecamatan Riau Silip semua ternak babi mati habis, bahkan laporan sejumlah peternak kalau mereka mengambil bibit babi itu dari Desa Deniang, ungkapnya.Sementara drh Correy Wahyu Adi S, Kepala Seksi Kesehatan Hewan Dinas Pertanian dan Ketahanan Pangan Provinsi Kepulauan Bangka Belitung (Babel) mengatakan virus ASF ini bisa membunuh 80-100 persen ternak babi dalam.ksndang dalam waktu singkat.Jadi wajar kalau peternak babi terkejut dengan kecepatan membunuh virus ini sehingga melaporkan kepada para penyuluh dan petugas di KabupatenÂ Bangka, kata Correy.Diharapkannya pihak DinasÂ KetahananÂ PanganÂ danÂ Pertanian KabupatenÂ Bangka bisa cepat melakukan antisipasi dan menyebarkan informasi ini kepada para peternak babi yang belum terpapar virus ini di KabupatenÂ Bangka.Kita harapkan semua peternak babi bisa mengetahui dan.menjadi lebih waspada, kuncinya di perternak itu sendiri untuk mematuhi tata cara penanganan dan mengantisipasi penyebaran penularan virus ini, kami sudah menyiapkan pamlet untuk disebarkan.keoada peternak babi, tukas Correy.(Bangkapos.com/Edwardi)"/>
  </r>
  <r>
    <n v="149"/>
    <d v="2021-06-12T00:00:00"/>
    <s v="kalimantan utara"/>
    <x v="76"/>
    <s v="https://kaltara.tribunnews.com/2021/06/12/30-ekor-babi-mati-di-wilayah-krayan-timur-kadispertanakan-nunukan-masniadi-beber-dugaan-kronologi"/>
    <s v="&quot;babi&quot; &quot;mati&quot; &quot;2021&quot;"/>
    <d v="2024-10-15T00:00:00"/>
    <s v="domestic"/>
    <s v="KrayanÂ Timur, KabupatenÂ Nunukan,Â KalimantanÂ Utara"/>
    <n v="30"/>
    <s v="Tayang: Sabtu, 12 Juni 2021 17:54 WITA"/>
    <s v="30 Ekor Babi Mati di Wilayah Krayan Timur, Kadispertanakan Nunukan Masniadi Beber Dugaan &amp; Kronologi"/>
    <s v="TRIBUNKALTARA.COM, NUNUKAN - 30 ekor babi mati di wilayah KrayanÂ Timur, Kadispertanakan Nunukan Masniadi beber kronologinya.Diduga penyakit African Swine Fever (ASF) telah masuk ke wilayah KrayanÂ Timur, Kabupaten Nunukan, KalimantanÂ Utara (Kaltara), menyebabkan 30 ekor babi mati.Belakangan ini publik Kaltara, dihebohkan dengan penyakit ASF yang disebabkan oleh virus Genus Asfivirus dan Family Asfarviridae.Baca juga: 40 Babi di Bulungan Mati Mendadak, Dinas Pertanian Kaltara Jelaskan Virus ASF, Menular ke Manusia?Baca juga: Babi Mati Mendadak tak Hanya di Bulungan, Distan Kaltara Ungkap Terjadi Juga di Malinau &amp; NunukanBaca juga: Mati Mendadak Diduga Terjangkit ASF, Warga Kecamatan Peso Bulungan Selektif Buru &amp; Konsumsi BabiInformasi yang dihimpun, penyakit yang pertama kali masuk di Indonesia pada awal 2020 itu, dapat menyebabkan penyakit pada babi, bahkan dengan fatalitas 100 Persen.Dengan kata lain, bila ada sepuluh ekor babi yang terjangkit, maka kesepuluh babi tersebut, besar kemungkinannya berujung pada kematian.Pada 05 Juni lalu, untuk wilayah Kabupaten Nunukan, kejadian awal terjadi di Desa Binuang, Kecamatan KrayanÂ Timur, yakni kematian babi milik warga bernama Faris.Kepala Dinas Pertanian dan Ketahanan Pangan Kabupaten Nunukan, Masniadi mengatakan, sebelumnya warga Desa Binuang juga melaporkan, adanya babi hutan yang mati di dekat hutan desa.Lalu, bangkai babi yang mati di desa tersebut di buang ke sungai, yang mana aliran sungainya pada bagian hulu melewati desa Wa Yagung.Selang tiga hari setelah kematian babi di Desa Binuang, menyusul Desa Wa Yagung.Di Desa Wa Yagung kematian babi pertama dilaporkan terjadi pada babi hutan. Ditemukannya babi mati sebanyak 4 ekor di daerah hutan atas desa. Pada hari yang sama juga ada warga yang melaporkan menemukan babi mati di atas sawah Desa Wa Yagung. Setelah itu mulailah terjadi kematian babi di Desa Wa Yagung, kata Masniadi kepada TribunKaltara.com, Sabtu (12/06/2021), sore.Pada 5-9 Juni lalu, telah terjadi kematian 30 ekor babi di dua desa sekaligus.Untuk di Desa Wa Yagung, ada 5 ekor babi hutan dan 19 ekor babi ternak, yang mati.Menyusul, kematian 6 ekor babi ternak di Desa Bungayan.Saat ini, jumlah babi yang tersisa di Desa Wa Yagung ada 13 ekor. Satu diantaranya dalam kondisi sakit (observasi)."/>
  </r>
  <r>
    <n v="150"/>
    <d v="2021-12-03T00:00:00"/>
    <s v="kalimantan barat"/>
    <x v="79"/>
    <s v="https://pontianak.tribunnews.com/2021/12/03/ratusan-babi-mati-mendadak-terjadi-di-10-kecamatan-di-kapuas-hulu-warga-tidak-melapor"/>
    <s v="&quot;babi&quot; &quot;mati&quot; &quot;2021&quot;"/>
    <d v="2024-10-15T00:00:00"/>
    <s v="domestic"/>
    <s v="Putussibau Utara, Putussibau Selatan, Bika, Seberuang, Embaloh Hulu, Silat Hilir, Batang Lupar, Embaloh Hilir, Kalis dan Mentebah"/>
    <n v="600"/>
    <s v="Tayang: Jumat, 3 Desember 2021 10:10 WIB"/>
    <s v="Ratusan Babi Mati Mendadak Terjadi di 10 Kecamatan di Kapuas Hulu, Warga Tidak Melapor"/>
    <s v="TRIBUNPONTIANAK.CO.ID, KAPUAS HULU - Berdasarkan data dari Dinas Pertanian dan Tanaman Pangan Kabupaten KapuasÂ Hulu, ada sekitar ratusan ekor babi di 10 kecamatan wilayah KapuasÂ Hulu, tiba-tiba mati mendadak akibat penyakit African Swine Fever (Demam Babi Afrika).Kabid Peternakan Dinas Pertanian dan Tanaman Pangan KapuasÂ Hulu, Marytiningsih menyatakan bahwa, kasus kematian babi secara mendadak tersebar di 10 kecamatan wilayah Kabupaten KapuasÂ Hulu.10 kecamatan yaitu Putussibau Utara, Putussibau Selatan, Bika, Seberuang, Embaloh Hulu, Silat Hilir, Batang Lupar, Embaloh Hilir, Kalis dan Mentebah, ujarnya kepada wartawan, Jumat 3 Desember 2021.Sedangkan dari data yang ada hingga 25 Oktober 2021 sudah ada 600 ekor babi yang mati.Sebenarnya banyak babi yang mati, namun masyarakat banyak tidak melapor, ucapnya.â€¢ Sejak Agustus Babi Milik Warga Kapuas Hulu Terpapar Virus ASFMarytiningsih menjelaskan, sebenarnya kasus kematian babi terjadi di bulan Agustus 2021, namun tidak pernah dilaporkan, sehingga pada tanggal 8 September 2021 baru ada laporan kematian babi secara mendadak di Kecamatan Putussibau Utara.Kita cek di laboratorium hasilnya positif karena virus African Swine Fever, ujarnya.Dijelaskannya, penyakit demam babi Afrika tidak ada obat maupun vaksinnya, sehingga yang bisa dilakukan masyarakat adalah melakukan pencegahan melalui penyemprotan disinfektan pada kandang-kandang secara rutin serta langsung mengisolasi ternak yang mulai sakit agar tidak menularkan kepada ternak yang masih sehat.Tidak ada vaksin, jadi cara supaya ternak babi tidak terkena virus ini segera lakukan pembersihan kandang dengan disinfektan dan jangan biarkan orang sembarangan memasuki kandang ternak karena berpotensi menularkan, ucapnya.Marytiningsih juga memastikan bahwa, virus demam babi Afrika tersebut tidak menular ke manusia hanya menular sesama hewan ternak hususnya babi.Penularan virus ini secara kontak langsung dan tidak langsung, dan bisa bertahan lama jika berada di kotoran, ujarnya.Dalam hal tersebut, Dinas Pertanian dan Tanaman Pangan KapuasÂ Hulu telah mengambil langkah mulai dari melakukan investigasi, dan mengambil sampel darah dan tulang belakang kemudia ditambah jeroan, hati, jantung, sampel air dikirim ke balai Veteriner Banjar Baru Kalsel.Kita juga melakukan edukasi kepada masyarakat langsung terhadap penangan virus ASF ini, dan sudah menyurati para penyuluh untuk waspada virus ASF, dan Kades serta camat, ucapnya.Kemudian Bupati juga sudah mengeluarkan SE Nomor 524.31/2460/Distan/2021 tentang pengendalian terhadap penyebaran penyakit menular pada babi.Kami mengimbau kepada masyarakat jika menemukan babi yang mati jangan dibuang ke sungai, tapi dikubur kedalaman minimal 60 centimeter, ungkapnya. (*)(Simak berita terbaru dari Kapuas Hulu)"/>
  </r>
  <r>
    <n v="151"/>
    <d v="2021-09-07T00:00:00"/>
    <s v="bengkulu"/>
    <x v="80"/>
    <s v="https://voi.id/berita/82607/kabar-buruk-dari-bengkulu-belasan-babi-hutan-mati-terserang-flu-bab"/>
    <s v="&quot;babi&quot; &quot;mati&quot; &quot;2021&quot;"/>
    <d v="2024-10-15T00:00:00"/>
    <s v="wild"/>
    <s v="Taman Nasional Kerinci Seblat (TNKS) wilayah Kabupaten Bengkulu Utara"/>
    <n v="12"/>
    <m/>
    <s v="NA"/>
    <s v="NA"/>
  </r>
  <r>
    <n v="152"/>
    <d v="2022-03-03T00:00:00"/>
    <s v="kalimantan barat"/>
    <x v="79"/>
    <s v="https://pontianak.tribunnews.com/2022/03/03/disbunnak-kabupaten-sanggau-sebut-24216-ekor-babimati-akibat-terserang-african-swine-fever"/>
    <s v="&quot;babi&quot; &quot;mati&quot; &quot;2021&quot;"/>
    <d v="2024-10-15T00:00:00"/>
    <s v="domestic"/>
    <s v="Kecamatan Entikong, Kecamatan Noyan, dan Sekayam"/>
    <n v="34594"/>
    <s v="Tayang: Kamis, 3 Maret 2022 11:46 WIB"/>
    <s v="Disbunnak Kabupaten Sanggau Sebut 24.216 Ekor BabiÂ Mati Akibat Terserang African Swine Fever"/>
    <s v="TRIBUNPONTIANAK.CO.ID, SANGGAU - Kepala Dinas Perkebunan dan Peternakan (Disbunnak) KabupatenÂ Sanggau, H Syafriansyah menyampaikan bahwa dari September 2021 hingga Januari 2022 sebanyak 24.216 ekor babi di KabupatenÂ Sanggau yang mati akibat terserang penyakit ASF (African Swine Fever).Jadi dengan sangat sedih dan berat hati kita sampaikan bahwa kasus ASF sudah sampai di Sanggau. Secara ilmiah ini sudah dibuktikan dengan kita sudah mengirimkan sampel hewan ternak yang mati ke Balai Veteriner Banjarbaru, dan hasilnya menunjukan hasil positif ASF, katanya, Kamis 3 Februari 2022.Dikatakannya, Sebelum dilakukan tes tersebut sebenarnya pada September 2021 sudah ada kematian ternak babi secara sporadis di Kampung-kampung di Kabupaten Sanggau.â€¢ 124 Orang Terkonfirmasi Positif Covid-19 di Sanggau, Semuanya Jalani Isolasi MandiriTetapi pada saat itu kita masih belum memastikan, karena secara laboratoris belum dites. Ternyata setelah kita kirim sampel pada Desember dan Januari lalu, Kebetulan sampel kemarin dari Kecamatan Entikong, Kecamatan Noyan, dan Sekayam. Semuanya positif ASF, jelasnya.Dikatakannya, Berdasarkan informasi dari masyarakat dan data dari petugas peternakan Kecamatan sejak bulan September 2021 hingga Januari 2022, Sebelumnya populasi awal jumlah babi di KabupatenÂ Sanggau ini sebanyak 34.594 ekor babi. Jumlah kematian ternak babi sebanyak 24.216 ekor dan populasi akhir sampai Januari 2022 sebanyak 10.378 ekor babi.Kematian ternak babi terbanyak di Kecamatan Mukok dengan jumlah 3.077 ekor, kemudian di Kecamatan Parindu sebanyak 2.587 ekor dan paling sedikit di Kecamatan Beduai 958 ekor. Kecamatan Toba sebanyak 1.713 ekor, Meliau sebanyak 1.812 ekor, Kapuas sebanyak 1.245 ekor.Kemudian di Kecamatan Jangkang sebanyak 1.971 ekor, Kecamatan Bonti sebanyak 1.270 ekor, Tayan Hilir sebanyak 1.484 ekor, Balai sebanyak 1.929 ekor, Tayan Hulu sebanyak 1.073 ekor, Kembayan 1.383 ekor, Noyan sebanyak 1.390 ekor, Sekayam sebanyak 1.047 ekor, dan Entikong sebanyak 1.278 ekor.Langkah yang dilakukan, Secara fungsional dari Disbunnak Sanggau menurunkan tim untuk mengedukasi masyarakat dengan cara Komunikasi, Informasi dan Edukasi (KIE) terutama untuk Daerah-daerah yang kebetulan belum terjadi serangan secara masif diminta untuk disinfektan kandang.Dan juga kita mendapat bantuan penyuntik serum konvalesen, Mudah-mudahan ini bisa memberikan kekebalan tubuh bagi Babi,ujarnya.Ia juga menambahkan, virus ASF ini tidak bersifat zoonosis. Jadi istilahnya tidak berpeluang menular kepada manusia.Lain dengan virus rabies, Kalau rabies itu bisa menular kepada manusia,pungkasnya. (*)[Update informasi SeputarÂ Kabupaten Sanggau]"/>
  </r>
  <r>
    <n v="153"/>
    <d v="2022-03-03T00:00:00"/>
    <s v="kalimantan barat"/>
    <x v="81"/>
    <s v="https://harianberkat.com/2022/03/03/diduga-serangan-virus-asf-24-216-ekor-babi-mati-mendadak-di-sanggau/"/>
    <s v="&quot;babi&quot; &quot;mati&quot; &quot;2021&quot;"/>
    <d v="2024-10-15T00:00:00"/>
    <s v="domestic"/>
    <s v="Â Kecamatan Sekayam, Noyan dan Entikong"/>
    <n v="34594"/>
    <m/>
    <s v="NA"/>
    <s v="NA"/>
  </r>
  <r>
    <n v="154"/>
    <d v="2021-06-10T00:00:00"/>
    <s v="sumatera barat"/>
    <x v="82"/>
    <s v="https://sumsel.tribunnews.com/2021/06/10/banyak-babi-hutan-mati-petani-di-empat-lawang-tak-perlu-diracun-atau-diburu-lagi?page=2"/>
    <s v="&quot;babi&quot; &quot;mati&quot; &quot;2021&quot;"/>
    <d v="2024-10-15T00:00:00"/>
    <s v="wild"/>
    <s v="desaÂ TanjungÂ KupangÂ BaruÂ kecamatanÂ Tebing Tinggi, kabupaten Empat Lawang"/>
    <m/>
    <s v="Tayang: Kamis, 10 Juni 2021 18:18 WIB"/>
    <s v="Banyak Babi Hutan Mati, Petani di Empat Lawang: Tak Perlu Diracun atau Diburu Lagi"/>
    <s v="Berkah Untuk PetaniVirus African Swine Fever (ASF) yang membuat banyak babiÂ hutanÂ mati di Kabupaten Empat Lawang membawa keberkahan sendiri bagi petani.Suci Wulandari (25) warga Kelurahan Jayaloka yang berkebun di daerah Talang gunung mengaku bersyukur karena tidak perlu memberi racun untuk mengusirnya.Di kebun kami banyak ditemukan babi yang mati aromanya memang bau sekali tapi Alhamdulillah karena babi tersebut mati dengan sendirinya jadi tidak perlu lagi untuk diracun ataupun diburu, Kata Suci, Rabu (09/06/2021).Ketua Porbi Empat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Â  Talang Padang, Pendopo, Sikap Dalam dan Ulu Musi, Kata Pani.Selain itu ukar Pani Kejadian yang sama juga banyak ditemukan diÂ kabupaten tetangga seperti kabulatem Lahat.Berdasarkan info yang didapat dari Porbi kabupaten lainnya fenomena ini juga ada di Lahat, Lubuk Linggau, dimana kami masih mencari apa sebab dari matinya babi tersebut. Imbunya.Terakhir Pani mangatakan kejadian ini ada juga berkahnya karena turut membantu anggota porbi dalam membasmi babi yang menjadi hama bagi petani.Allhamduillah itu sangat membantu masyarakat dan juga anggota porbi karena babi hutan ini memang sangat meresahkan petani. Tutupnya."/>
  </r>
  <r>
    <n v="155"/>
    <d v="2022-09-15T00:00:00"/>
    <s v="kalimantan utara"/>
    <x v="83"/>
    <s v="https://korankaltara.com/diduga-terjangkit-virus-asf-puluhan-babi-di-krayan-mati-mendadak"/>
    <s v="babi &quot;hutan&quot; &quot;mati&quot; &quot;2022&quot;"/>
    <d v="2024-10-15T00:00:00"/>
    <s v="wild"/>
    <s v="krayan"/>
    <n v="6"/>
    <m/>
    <s v="NA"/>
    <s v="NA"/>
  </r>
  <r>
    <n v="156"/>
    <d v="2022-01-03T00:00:00"/>
    <s v="lampung"/>
    <x v="84"/>
    <s v="https://kupastuntas.co/2022/01/03/kupas-tv-babi-celeng-mati-tanpa-sebab-warga-tanggamus-khawatir-penyakit-menular"/>
    <s v="babi &quot;hutan&quot; &quot;mati&quot; &quot;2022&quot;"/>
    <d v="2024-10-15T00:00:00"/>
    <s v="wild"/>
    <s v="pekon tampang tua, tampang muda, pekon martanda, kecamatan pematangsawa, kabupaten tanggamus"/>
    <m/>
    <m/>
    <s v="NA"/>
    <s v="NA"/>
  </r>
  <r>
    <n v="157"/>
    <d v="2022-02-19T00:00:00"/>
    <s v="kalimantan barat"/>
    <x v="85"/>
    <s v="https://betahita.id/news/lipsus/7158/serangan-afs-di-kalbar-akibatkan-44-ribu-ekor-babi-mati.html?v=1645276570"/>
    <s v="&quot;babi&quot; &quot;mati&quot; &quot;2022&quot;"/>
    <d v="2024-10-15T00:00:00"/>
    <s v="domestic"/>
    <s v="Â Kabupaten Kapuas Hulu, Sintang, Melawi, Sekadau, Sanggau, Landak, Bengkayang, Mempawah, Singkawang dan Kubu Raya"/>
    <n v="44321"/>
    <m/>
    <s v="NA"/>
    <s v="NA"/>
  </r>
  <r>
    <n v="158"/>
    <d v="2022-07-26T00:00:00"/>
    <s v="ntt"/>
    <x v="34"/>
    <s v="https://kupang.antaranews.com/berita/92321/pemprov-ntt-catat-122000-ekor-babi-mati-akibat-serangan-virus-asf"/>
    <s v="&quot;babi&quot; &quot;mati&quot; &quot;2022&quot;"/>
    <d v="2024-10-15T00:00:00"/>
    <s v="domestic"/>
    <s v="22 kabupaten"/>
    <n v="122000"/>
    <s v="Selasa, 26 Juli 2022 13:35 WIB"/>
    <s v="Pemprov NTT catat 122.000 ekor babi mati akibat serangan virus ASF"/>
    <s v="Kupang (ANTARA) - Dinas Peternakan Provinsi Nusa Tenggara Timur (NTT) mencatat 122.000 babi mati akibat serangan virus demam babi Afrika atau African Swine Fever (ASF) di provinsi berbasiskan kepulauan itu.Jumlah ternak babi yang mati akibat virus ASF yang dilaporkan secara resmi ke kami sekitar 122.000 ekor yang tersebar di 22 kabupaten/kota, kata Kepala Dinas Peternakan NTT Johanna Lisapaly dalam keterangan yang diterima di Kupang, Selasa, (26/7/2022).Lisapaly mengatakan nilai kerugian akibat penyakit yang menyerang ternak babi di NTT mencapai ratusan miliar rupiah.Pemerintah, kata dia, telah melakukan berbagai upaya pencegahan dan pengendalian untuk mengatasi penyebaran ASF, seperti sosialisasi ke masyarakat peternak agar menghindari persilangan (perkawinan) babi lokal dengan babi dari luar.Selain itu, lanjutnya, edukasi untuk menjaga sanitasi atau kebersihan kandang secara intensif maupun mengeluarkan kebijakan untuk melarang pasokan babi dari luar masuk ke daerah-daerah.Lisapaly mengatakan setelah berbagai upaya yang dilakukan, tidak ada lagi laporan kematian babi akibat ASF hingga Juli 2022.Lebih lanjut ia mengatakan saat ini pemerintah provinsi juga berupaya membangkitkan kembali industri peternakan babi di NTT melalui gerakan bertajuk Kampanye Kesadaran ASF dan Penyakit Hewan Menular Lainnya bersama pihak Prisma Indonesia.Langkah ini diharapkan memberikan motivasi bagi masyarakat maupun pelaku usaha untuk kembali mengembangkan peternakan babi untuk mendapatkan manfaat secara ekonomi maupun sosial dan budaya.Ternak babi memiliki berbagai manfaat yang strategis bagi masyarakat karena itu masyarakat tak perlu takut lagi untuk kembali mengembangkannya dengan tetap waspada terhadap serangan penyakit, kata Lisapaly.Baca juga: Balai Karantina Waingapu kembalikan 1,1 ton daging babi beku tanpa dokumenBaca juga: Artikel - Menahan laju penyebaran virus ASF di NTT"/>
  </r>
  <r>
    <n v="159"/>
    <d v="2022-02-17T00:00:00"/>
    <s v="kalimantan barat"/>
    <x v="35"/>
    <s v="https://regional.kompas.com/read/2022/02/17/172140078/44322-ekor-babi-di-kalbar-mati-karena-terinfeksi-flu-afrika"/>
    <s v="&quot;babi&quot; &quot;mati&quot; &quot;2022&quot;"/>
    <d v="2024-10-15T00:00:00"/>
    <s v="domestic"/>
    <s v="Kabupaten Sanggau 24.216 ekor, Kabupaten Sintang 7.030 ekor, Kabupaten Landak 6.3.18 ekor dan Kabupaten Mempawah 3.416 ekor"/>
    <n v="44322"/>
    <s v="Kompas.com - 17/02/2022, 17:21 WIB"/>
    <s v="44.322 Ekor Babi di Kalbar Mati karena Terinfeksi Flu Afrika"/>
    <s v="44.322 Ekor Babi di Kalbar Mati karena Terinfeksi Flu AfrikaTim RedaksiPONTIANAK, KOMPAS.com - Kepala Dinas Perkebunan dan Peternakan Kalimantan Barat (Kalbar) M Munsif menyebut, sebanyak 44.322 ekor babi dilaporkan mati karena terserang flu Afrika.Menurut Munsif, flu Afrika setidaknya telah menyerang di 10 kabupaten dan kota di Kalbar. Saat ini, telah masuk gelombang ketiga.Tindakan yang dilakukan dalam upaya pengendalian adalah menginformasikan edaran gubernur ke bupati dan wali kota tentang kewaspadaan penyakit african swine fever (ASF), kata Musnif dalam keterangan tertulisnya, Kamis (17/2/2022).Baca juga: Gubernur Viktor Usulkan Pembangunan Lab Kesehatan Hewan untuk Tangani Flu Babi Afrika di NTTMusnif melanjutkan, daerah yang paling terdampak dengan flu Afrika ini adalah Kabupaten Sanggau, dengan tingkat kematian hewan ternak babi mencapai 24.216 ekor.Kemudian, Kabupaten Sintang 7.030 ekor, Kabupaten Landak 6.3.18 ekor dan Kabupaten Mempawah 3.416 ekor.Musnif menjelaskan, ciri-ciri flu Afrika adanya tanda merah kebiruan pada kulit, muntah, dan terjadi perdarahan pada seluruh organ, yang diawali dengan limpa serta keluar darah dari lubang alami.Pada fase awal, hewan ternak tidak mau makan dan lemas, terang Musnif.Penyakit demam babi Afrika atau ASF dipicu oleh virus yang menyerang babi hutan atau babi peliharaan di peternakan.Baca juga: Pemburu Babi di Hutan Sukabumi Tewas Tertembak Peluru dari Senapan Milik TemannyaBinatang yang terinfeksi mengalami demam tinggi dan pendarahan di organ bagian dalam tubuhnya. Sekitar 90 persen babi hutan yang terinfeksi ASF mati dalam jangka waktu sepekan.Penyakitnya menular lewat kontak dengan cairan tubuh atau darah babi hutan atau babi ternak yang terinfeksi.Virus masih tetap aktif dalam bangkai hewan yang mati akibat penyakitnya, bahkan sampai beberapa bulan atau tahun. Tapi penyakit ini biasanya tidak menular pada manusia.Copyright 2008 - 2024 PT. Kompas Cyber Media (Kompas Gramedia Digital Group). All Rights Reserved."/>
  </r>
  <r>
    <n v="160"/>
    <d v="2022-12-01T00:00:00"/>
    <s v="sumatera utara"/>
    <x v="8"/>
    <s v="https://kumparan.com/kumparannews/2-000-babi-di-medan-mati-mendadak-akibat-flu-babi-peternak-rugi-rp-12-miliar-1zMBAvQEP54/full"/>
    <s v="&quot;babi&quot; &quot;mati&quot; &quot;2022&quot;"/>
    <d v="2024-10-15T00:00:00"/>
    <s v="domestic"/>
    <s v="kota medan"/>
    <n v="2000"/>
    <s v="1 Desember 2022 21:58 WIB"/>
    <s v="2.000 Babi di Medan Mati Mendadak Akibat Flu Babi, Peternak Rugi Rp 12 Miliar"/>
    <s v="Virus flu babi atau African Swine Fever (ASF) menyebabkan 2.000 ekor babi di Kota Medan, mati mendadak. Akibat wabah ini, para peternak mengalami kerugian sebesar Rp 12 miliar.Ketua Peternak Babi Indonesia, Heri Ginting, mengatakan ribuan babi tersebut mati mendadak sejak September 2022.â€œBabi yang mati dari kita ada dari 9 kelurahan, ada 2.000 ekor. Sebelum kasus ini merebak, rata-rata harga babi Rp 65 ribu per kilo. Dari babi yang mati,kerugian kita sekitar Rp 12 miliar,â€ kata Heri kepada Kumparan, Kamis (1/12).Sebelum mati, babi-babi tersebut mengalami gejala tidak mau makan. â€œLalu tiba-tiba keluar darah dari hidung puting, mulut babi itu, kemudian mati,â€ ucap Heri.Dinas Peternakan dan Ketahanan Pangan Sumut telah datang mengecek kondisi babi mereka. Namun belum ditemukan vaksin untuk mengatasi wabah ini.â€œTolonglah cepat disegerakan pengadaan vaksin, yang kedua tolonglah mobilisasi hewan ternak babi yang dari luar, tolong jangan dikasih masuk lagi,â€ ujarnya.Heri juga berharap Pemprov Sumut mengikuti Pemprov Bali dalam menangani persoalan ini.â€œPada tahun 2019 di mana Pemprov Bali dan pemkabnya membeli semua ternak babi yang terpapar virus ASF untuk dikebumikan dan kubur untuk memutus rantai penularan virusnya. Itu yang diambil Pemkab Bali,â€ kata Heri.Heri menuturkan, saat ini ada sekitar 700 sampai 800 kepala keluarga yang babinya mati karena virus ini.Edy Rahmayadi Imbau Tidak Jual Beli Babi dari Luar Kota MedanGubernur Sumatera Utara Edy Rahmayadi memberikan tanggapannya. Dia meminta para peternak tidak melakukan jual beli babi dari luar Kota Medan.â€œRakyat selalu diingatkan, sampai sekarang belum diizinkan barang (babi) dari luar ke dalam. Kemudian, babi dari dalam di jual ke luar,â€ ujar Edy.Eks Ketua Umum PSSI ini mengatakan, Pemprov Sumut ikut menangani kasus ini. Dia berharap para peternak lebih maksimal dalam merawat ternaknya.â€œSelalu kita lakukan vaksinasi, vaksin ini jalan. Kalau rakyat tidak bersih, seperti ini lah jadinya, kata Edy.Pembekalan Para Calon Menteri Prabowo"/>
  </r>
  <r>
    <n v="161"/>
    <d v="2022-03-11T00:00:00"/>
    <s v="kalimantan utara"/>
    <x v="10"/>
    <s v="https://daerah.sindonews.com/read/709421/174/ratusan-ekor-babi-di-bartim-mati-terpapar-asf-belum-ada-penanganan-pemerintah-1646971386"/>
    <s v="&quot;babi&quot; &quot;mati&quot; &quot;2022&quot;"/>
    <d v="2024-10-15T00:00:00"/>
    <s v="domestic"/>
    <s v="Kabupaten Barito Timur (Bartim) Kalimantan Tengah"/>
    <n v="200"/>
    <s v="Jum'at, 11 Maret 2022 - 11:24 WIB"/>
    <s v="Ratusan Ekor Babi di Bartim Mati Terpapar ASF, Belum Ada Penanganan Pemerintah"/>
    <s v="BARITO TIMUR - Kasus kematian  babi  akibat terpapar African Swine Fever (ASF) atau demam babi Afrika di Kabupaten Barito Timur (Bartim) Kalimantan Tengah (Kalteng) terus meningkat dua minggu terakhir. Pemerintah belum melakukan tindakan terkait kasus ASF ini.Kades Gumpa, Salakman mengungkapkan, kasus kematian babi di desanya mulai muncul sejak dua minggu yang lalu. Kematian tersebut terus meningkat hingga mencapai sekitar 200 ekor.                                     Baca Juga                                                                                                                                                                Harga Daging Babi Naik, Warga Thailand Beralih ke Daging Buaya                                                             Biasanya tiga hari demam langsung mati. Sampai saat ini belum ada penanganan, kalau babi mati biasanya warga langsung kubur, ungkapnya.Sejumlah desa yang mengalami kasus ASF yakni Desa Lalap, Kotam dan Ampari Bura di Kecamatan Patangkep Tutui dan Desa Gumpa dan Desa Matarah di Kecamatan Dusun Timur.Babi yang mati di Desa Gumpa rata-rata sudah besar, karena itu Salakman memperkirakan total kerugian akibat kematian babi mencapai ratusan juta rupiah.Kita rata-rata saja per ekor babi yang mati beratnya 30 kilogram, dikalikan 200 ekor, kemudian dikalikan harga daging babi Rp45 ribu per kilogram, urainya.                                     Baca Juga                                                                                                                                                                Kelaparan Babi Hutan Masuk Permukiman Bikin Panik Warga Hambalang Bogor                                                             Camat Patangkep Tutui, Nina Marissa membenarkan adanya kasus ASF di beberapa desa. Namun hingga kini Nina belum mendapatkan laporan dari pemerintah desa jumlah kematian babi. Belum ada laporan masuk ke kami, mungkin ke dinas terkait, jawabnya saat dihubungi MNC Portal Jumat, (12/3/2022). Terpisah, Dokter Hewan Akhmad Rizaldi mengatakan, tanda klinis babi yang terpapar  ASF yakni kemerahan di bagian perut, dada dan scrotum. Selain itu, babi juga mengalami diare berdarah, kemerahan pada telinga, demam 41 derajat celsius, konjungtivitis, anoreksia, ataksia, paresis dan kejang.Kadang babi juga mengalami muntah, diare atau sembelit, pendarahan kulit sianosis yang menyebabkan babi menjadi tertekan, telentang, kesulitan bernapas dan tidak mau makan.Virus ASF juga sangat tahan hidup di cuaca dingin maupun panas, serta relatif lebih tahan terhadap disinfektan. Virus ini dapat menyebar melalui kontak langsung serangga, pakaian, peralatan peternakan, kendaraan dan pakan yang terkontaminasi seperti limbah bekas catering yang mengandung daging babi.Hingga saat ini belum ditemukan vaksin untuk pencegahan ASF, karena itu peternak harus mewaspadai penyebaran ASF. Penyakit ini penularannya cepat dan dapat menyebabkan kematian pada babi hingga 100 persen, sehingga mengakibatkan kerugian ekonomi yang sangat besar, bebernya.Data terakhir yang dirilis Dinas Perikanan dan Peternakan Barito Timur pada 16 Februari 2022, jumlah kematian babi telah mencapai 1.528 ekor. Rinciannya, dari Kecamatan Awang 1.147 ekor, Dusun Timur 167 ekor dan Kecamatan Benua Lima 214 ekor.                            Lihat Juga: 5 Sapi Kelompok Tani Rukun Gunungpati Mati Mendadak, Polisi Turun Tangan            (don)"/>
  </r>
  <r>
    <n v="162"/>
    <d v="2022-07-26T00:00:00"/>
    <s v="ntt"/>
    <x v="86"/>
    <s v="https://www.medcom.id/nasional/daerah/ybDDEBAb-122-ribu-ternak-babi-di-ntt-mati-terjangkit-virus"/>
    <s v="&quot;babi&quot; &quot;mati&quot; &quot;2022&quot;"/>
    <d v="2024-10-15T00:00:00"/>
    <s v="domestic"/>
    <s v="22 kabupaten/kota"/>
    <n v="122000"/>
    <m/>
    <s v="NA"/>
    <s v="NA"/>
  </r>
  <r>
    <n v="163"/>
    <d v="2022-11-30T00:00:00"/>
    <s v="sumatera utara"/>
    <x v="18"/>
    <s v="https://analisadaily.com/berita/baca/2022/11/30/1036678/jelang-nataru-2-000-babi-di-medan-dan-deliserdang-mati-mendadak/"/>
    <s v="&quot;babi&quot; &quot;mati&quot; &quot;2022&quot;"/>
    <d v="2024-10-15T00:00:00"/>
    <s v="domestic"/>
    <s v="di Kota Medan dan di Kabupaten DeliserdangÂ "/>
    <n v="2000"/>
    <m/>
    <s v="NA"/>
    <s v="NA"/>
  </r>
  <r>
    <n v="164"/>
    <d v="2022-11-29T00:00:00"/>
    <s v="sumatera utara"/>
    <x v="35"/>
    <s v="https://medan.kompas.com/read/2022/11/29/202000978/di-medan-dan-deli-serdang-ada-2000-ekor-babi-mati-mendadak-diduga-karena-virus"/>
    <s v="&quot;babi&quot; &quot;mati&quot; &quot;2022&quot;"/>
    <d v="2024-10-15T00:00:00"/>
    <s v="domestic"/>
    <s v="Kota Medan dan Kabupaten Deliserdang"/>
    <n v="2000"/>
    <s v="Kompas.com - 29/11/2022, 20:20 WIB"/>
    <s v="Di Medan dan Deli Serdang, Ada 2000 Ekor Babi Mati Mendadak, Diduga karena Virus"/>
    <s v="Di Medan dan Deli Serdang, Ada 2000 Ekor Babi Mati Mendadak, Diduga karena VirusEditorKOMPAS.com - Tidak kurang 2.000 ekor babi di Sumatra Utara mati mendadak diduga karena terpapar virus flu babi.Flu babi ini yang terjadi di wilayah Kota Medan dan Kabupaten Deliserdang membuat peternak babi rugi besar.Ketua Gerakan Peternak Babi Indonesia, Heri Ginting mengatakan wilayah yang sudah terkonfirmasi terkena paparan Flu Babi masih di Kota Medan dan Deliserdang.Dari informasi yang beredar, Heri Ginting mendapatkan informasi jika wilayah Parlilitan juga terpapat. Namun pihaknya masih akan melakukan konfirmasi.Baca juga: Sampel Darah Babi Asal Sikka Akan Dikirim ke Bali, Masyarakat Diminta Tidak PanikYang sudah konfirmasi dan ku datangi terkait flu babi ini masih cuman di Deliserdang sama Medan, adapun informasi bahwa Parlimen pun sudah terpapar tapi belum ada konfirmasi pasti dari mereka, ucap Heri, Selasa (29/11/2022).Menurutnya untuk wilayah di Kota Medan dan Kabupaten Deliserdang yang hewan ternak kaki empat terpapar adalah Suka Dono, Kwala Bengkala, Helvetia Karya VII, Mandala.Termasuk Simalingkar B, Gorin Tonga Pancur Batu, Tandem, Pantai Labu dan Tanjung MorawaDari sembilan wilayah yang terkonfirmasi terkena paparan flu babi tersebut, ada sekitar 2 ribu ekor babi mati mendadak terserang penyakit tersebut.Baca juga: 17 Babi di Sikka Mati Mendadak, Pemkab Uji Sampel Darah untuk Pastikan SebabArtikel ini telah tayang di Tribun-Medan.com dengan judul Flu Babi Melanda 9 Wilayah di Medan dan Deliserdang, Sudah Dua Ribu Ekor Babi Mendadak MatiCopyright 2008 - 2024 PT. Kompas Cyber Media (Kompas Gramedia Digital Group). All Rights Reserved."/>
  </r>
  <r>
    <n v="165"/>
    <d v="2022-09-21T00:00:00"/>
    <s v="ntt"/>
    <x v="35"/>
    <s v="https://regional.kompas.com/read/2022/09/21/162756478/17-babi-di-sikka-mati-mendadak-pemkab-uji-sampel-darah-untuk-pastikan-sebab"/>
    <s v="&quot;babi&quot; &quot;mati&quot; &quot;2022&quot;"/>
    <d v="2024-10-15T00:00:00"/>
    <s v="domestic"/>
    <s v="Kecamatan Tanawawo, Kabupaten Sikka, Nusa Tenggara Timur"/>
    <n v="17"/>
    <s v="Kompas.com - 21/09/2022, 16:27 WIB"/>
    <s v="17 Babi di Sikka Mati Mendadak, Pemkab Uji Sampel Darah untuk Pastikan Sebab"/>
    <s v="17 Babi di Sikka Mati Mendadak, Pemkab Uji Sampel Darah untuk Pastikan SebabTim RedaksiMAUMERE, KOMPAS.com - Sebanyak 17 ekor babi ternak di Kecamatan Tanawawo, Kabupaten Sikka, Nusa Tenggara Timur (NTT) dilaporkan mati mendadak, Rabu (21/9/2022).Camat Tanawawo Yohanes Oriwis Naga Seso menduga, puluhan babi mati karena terjangkit virus flu babi afrika atau african wwine fever (ASF).Kami menerima laporan dari Kepala BPP Kecamatan Tanawawo. Ada 16 ekor babi di Wolonira, Desa Poma dan satu ekor babi di Desa Loke, Kecamatan Tanawawo mati mendadak, ujar Seso saat dihubungi.Baca juga: Seorang Pria Ditemukan Mengapung di Dekat Pulau Babi, Begini KondisinyaSeso mengimbau ternak babi asal dua desa itu tidak dibawa keluar daerah untuk mengurangi penyebaran virus semakin meluas.Kepala Dinas Pertanian Kabupaten Sikka, Yohanes Emil Satriawan mengaku, belum mendapat laporan terkait belasan babi yang mati mendadak itu.Meski demikian, dirinya telah memerintahkan dokter hewan untuk memastikan keadaan ternak babi di Desa Poma.Saya sudah perintahkan dokter hewan untuk segera ke Desa Poma, Kecamatan Tanawawo untuk pantau dan periksa ternak babi yang sakit. Mereka masih di Poma, ujarnya.Yohanes menjelaskan, sampel ternak babi yang sakit akan diperiksa untuk memastikan penyebab.Kita belum tahu apakah ternak babi yang sakit itu terkena ASF atau bukan, makanya darah ternak itu akan dikirim ke Laboratorium Kesehatan Hewan Dinas Pertanian untuk tahu apa penyakitnya, katanya.Baca juga: Ramai Seekor Babi Masuk Pekarangan Warga Dayeuh Kolot, Polisi: Bukan Babi NgepetIa juga mengimbau, masyarakat tidak panik sebelum mendapat hasil pemeriksaan sampel ternak babi yang sakit.Saya mengimbau para peternak tidak cemas karena penyebabnya masih didalami. Saya juga berharap untuk saling koordinasi dengan dokter hewan atau instansi teknis agar tidak menimbulkan kegaduhan di tengah masyarakat, pintanyaCopyright 2008 - 2024 PT. Kompas Cyber Media (Kompas Gramedia Digital Group). All Rights Reserved."/>
  </r>
  <r>
    <n v="166"/>
    <d v="2022-11-30T00:00:00"/>
    <s v="sumatera utara"/>
    <x v="20"/>
    <s v="https://medanbisnisdaily.com/news/online/read/2022/11/30/164007/ribuan_ternak_babi_mati_mendadak_di_medan_dan_deli_serdang/"/>
    <s v="&quot;babi&quot; &quot;mati&quot; &quot;2022&quot;"/>
    <d v="2024-10-15T00:00:00"/>
    <s v="domestic"/>
    <s v="di Medan dan Deli Serdang"/>
    <n v="2000"/>
    <m/>
    <s v="NA"/>
    <s v="NA"/>
  </r>
  <r>
    <n v="167"/>
    <d v="2022-03-08T00:00:00"/>
    <s v="kalimantan tengah"/>
    <x v="87"/>
    <s v="https://sampit.prokal.co/read/news/34703-virus-demam-babi-afrika-hantui-peternak-di-kotim.html"/>
    <s v="&quot;babi&quot; &quot;mati&quot; &quot;2022&quot;"/>
    <d v="2024-10-15T00:00:00"/>
    <s v="domestic"/>
    <s v="Â Desa Tanjung Jorong, Kecamatan Tualan Hulu, Desa Pelantaran, Kecamatan Cempaga Hulu, Desa Tumbang Boloi, Kecamatan Telaga Antang"/>
    <m/>
    <m/>
    <s v="NA"/>
    <s v="NA"/>
  </r>
  <r>
    <n v="168"/>
    <d v="2022-01-25T00:00:00"/>
    <s v="bali"/>
    <x v="88"/>
    <s v="https://lenteraesai.id/2022/01/25/puluhan-babi-mati-mendadak-di-abang-merta-tanaya-lapor-jika-ada-kejanggalan/"/>
    <s v="&quot;babi&quot; &quot;mati&quot; &quot;2022&quot;"/>
    <d v="2024-10-15T00:00:00"/>
    <s v="domestic"/>
    <s v="Desa Kerthamandala, Tiyingtali, Kecamatan Abang, Kabupaten Karangasem"/>
    <n v="24"/>
    <m/>
    <s v="NA"/>
    <s v="NA"/>
  </r>
  <r>
    <n v="169"/>
    <d v="2022-06-06T00:00:00"/>
    <s v="bali"/>
    <x v="13"/>
    <s v="https://bali.tribunnews.com/2022/06/06/ada-gelombang-kedua-virus-babi-di-bali-banyak-celeng-mati-di-tabanan"/>
    <s v="&quot;babi&quot; &quot;mati&quot; &quot;2022&quot;"/>
    <d v="2024-10-15T00:00:00"/>
    <s v="domestic"/>
    <s v="MargaÂ Tabanan"/>
    <m/>
    <s v="Tayang: Senin, 6 Juni 2022 05:45 WITA"/>
    <s v="Ada Gelombang Kedua Virus Babi di Bali, Banyak Celeng Mati di Tabanan"/>
    <s v="TRIBUN-BALI.COM, TABANAN - Para peternak di Tabanan, Bali waswas lagi.Ancaman virusÂ babi yang mematikan ternyata masih terjadi.Dilaporkan masih ada babi mati mendadak.Peternak meyakini, ini adalah serangan gelombang kedua virus babi.Baca juga: BABI di Denpasar Capai 4.000 Ekor, Galungan Siap Dipotong 1.000 EkorPeternak asal Kecamatan Marga, Ketut Gede Jaya Ada menyatakan, saat ini kondisi peternakan babi di Marga Tabanan sedang gonjang-ganjing.Ia dan peternak lainnya meminta bantuan pemerintah untuk menangani masalah ini.Sekarang kondisinya gonjang-ganjing. Wabah lagi. Penyakitnya yang dulu itu, babi mati mendadak. Sekarang gelombang dua atau tiga, kata Ketut Jaya saat dikonfirmasi, Minggu 5 Juni 2022.Kata Ketut Jaya, di Kecamatan Marga sudah banyak babi yang terserang virus mematikan tersebut.Peternak mencurigai virus yang dulunya sempat mereda kembali muncul karena kurangnya kesadaran untuk menerapkan prosedur operasional standar (Standard Operating Procedure/SOP) seperti biosekuriti dan sanitasi.Banyak faktor. Penyebarannya (virus babi) melalui lalu lintas, bakul, bangsung hingga peternaknya dan juga binatang penyebar penyakit seperti nyamuk dan lalat. Saya kira, di Bali ini kan cenderung cuek. Cuek dalam artian tidak mengedepankan biosekuriti dan sanitasi, ungkapnya.Selain masalah virusÂ babi yang ternyata masih mewabah, petani juga diteror penyakit mulut dan kuku (PMK).Belum lagi masalah harga yang anjlok.Jaya meminta pemerintah menyeragamkan harga babi karena harga di tingkat lokal malah merosot.Khusus untuk harga babi lokal yang merosot jauh saat ini, peternak meminta kepada pemerintah juga mengambil tindakan."/>
  </r>
  <r>
    <n v="170"/>
    <d v="2022-11-30T00:00:00"/>
    <s v="sumatera utara"/>
    <x v="89"/>
    <s v="https://www.independenmedia.id/peristiwa/pr-2765880132/ribuan-babi-mati-mendadak-flu-babi-mewabah-di-kota-medan-jelang-natal-dan-tahun-baru-2023"/>
    <s v="&quot;babi&quot; &quot;mati&quot; &quot;2022&quot;"/>
    <d v="2024-10-15T00:00:00"/>
    <s v="domestic"/>
    <s v="Â Kota MedanÂ dan KabupatenÂ Deli Serdang, Sumatera Utara"/>
    <n v="2000"/>
    <m/>
    <s v="NA"/>
    <s v="NA"/>
  </r>
  <r>
    <n v="171"/>
    <d v="2024-02-27T00:00:00"/>
    <s v="ntt"/>
    <x v="34"/>
    <s v="https://kupang.antaranews.com/berita/126873/146-ekor-ternak-babi-di-ntt-mati-akibat-virus-asf"/>
    <s v="&quot;babi&quot; &quot;mati&quot; &quot;2023&quot;"/>
    <d v="2024-10-15T00:00:00"/>
    <s v="domestic"/>
    <s v="Kota Kupang, Kabupaten Timor Tengah Selatan (TTS), Belu, Sumba Tengah, Kabupaten Ngada dan terakhir di Kabupaten Sikka"/>
    <n v="146"/>
    <s v="Selasa, 27 Februari 2024 2:00 WIB"/>
    <s v="146 ekor ternak babi di NTT mati akibat virus ASF"/>
    <s v="Kupang (ANTARA) - Dinas Peternakan Provinsi Nusa Tenggara Timur mencatat selama periode Januari hingga awal Februari 2024 jumlah tenak babi yang mati di provinsi itu telah mencapai 146 ekor akibat penyebaran virus African Swine Fever (ASF) atau Flu Babi Afrika.Sampai dengan tujuh Februari 2024 total ada 146 ekor tenak babi milik warga yang mati, kata Kepala Bidang Kesehatan Hewan dan Kesehatan Masyarakat Veteriner Dinas Peternakan Provinsi NTT Melky Angsar di Kupang, Senin, (26/2/2024).Hal ini disampaikanÂ berkaitan dengan perkembangan penyebaran virus ASF di NTT yang pertama kali masuk ke NTT melalui Timor Leste pada tahun 2020 mulai dari Kabupaten Belu yang berbatasan langsung dengan Timor Leste.Menurut dia jumlah tersebut bisa saja bertambah karena saat ini penyebaran virus tersebut masih berlanjut di NTT. Dia mengatakan, di bulan Desember sampai Februari kasus virus ASF ini meningkat karena banyaknya permintaan kebutuhan daging babi menjelang hari raya demikian juga dengan tahun sebelumnya.Dia mengatakan bahwa ASF biasanya muncul dari musim hujan ke panas atau musim pancaroba, biasanya bulan Desember sampai Februari. Karena itu di bulan-bulan seperti saat ini kebersihan kandang babi harus diperhatikan oleh peternaknya.Selain itu, memberikan vitamin untuk menjaga imunitas pada babi serta memberi makan yang cukup, ujar dia.Lebih lanjut kata dia, 146 kasus babi mati akibat ASF tersebut tersebar di tujuh Kabupaten/Kota di Provinsi Nusa Tenggara Timur, mulai dari Kota Kupang, Kabupaten Timor Tengah Selatan (TTS), Belu, Sumba Tengah, Kabupaten Ngada dan terakhir di Kabupaten Sikka.Dari sejumlah daerah tersebut, Sumba Tengah menjadi daerah dengan kasus kematian tenak babi terbanyak yakni mencapai 45 ekor, disusul Kabupaten Ngada dengan jumlah ternak babi mati mencapai 41 ekor, Kabupaten Sikka 37 ekor, Kota Kupang 10 ekor, Kabupaten TTS enam ekor, Manggarai lima ekor, dan Belu dua ekor.Baca juga: Pemkab Flores Timur lakukan observasi klinis di 19 kecamatan cegah ASFSampai dengan saat ini ujar Melky belum ada vaksin yang bisa digunakan untuk mencegah virus African Swine Fever (ASF), karena itu pencegahan harus dilakukan sejak awal.Baca juga: Pemkab Lembata larang warga bawa ternak babi dari luar daerahBaca juga: Pemkab Nagekeo imbau peternak babi waspadai penyakit ASFDia juga mengatakan bahwa di tahun 2023 secara keseluruhan ada sekitar 1.050 ekor ternak babi yang mati. Dari jumlah tersebut, kasus kematian ternak babi terbesar ada di Sumba Barat Daya dengan jumlah kasus mencapai 175 ekor."/>
  </r>
  <r>
    <n v="172"/>
    <d v="2023-12-04T00:00:00"/>
    <s v="papua"/>
    <x v="90"/>
    <s v="https://www.rri.co.id/daerah/469497/ternak-babi-di-wamena-banyak-yang-mati-mendadak"/>
    <s v="&quot;babi&quot; &quot;mati&quot; &quot;2023&quot;"/>
    <d v="2024-10-15T00:00:00"/>
    <s v="domestic"/>
    <s v="Distrik Kurulu 14 ekor, Distrik Wesaput 16 ekor, Wouma 10 ekor, Pisugi 10 Ekor Itlay Hisage 12 ekor, Kampung Helalua Distrik Asolokobal  16 ekor, Distrik Maima 7 ekor dari Beberapa kampung  kabupaten Jayawijaya, Provinsi Papua PegununganÂ "/>
    <m/>
    <m/>
    <s v="NA"/>
    <s v="NA"/>
  </r>
  <r>
    <n v="173"/>
    <d v="2023-05-16T00:00:00"/>
    <s v="sulawesi selatan"/>
    <x v="91"/>
    <s v="https://warta.luwutimurkab.go.id/2023/05/16/penyakit-african-swine-fever-asf-masuk-lutim-berikut-kronologis-investigasi-dan-penanganannya-oleh-pemda/"/>
    <s v="&quot;babi&quot; &quot;mati&quot; &quot;2023&quot;"/>
    <d v="2024-10-15T00:00:00"/>
    <s v="domestic"/>
    <m/>
    <m/>
    <m/>
    <s v="NA"/>
    <s v="NA"/>
  </r>
  <r>
    <n v="174"/>
    <d v="2023-04-15T00:00:00"/>
    <s v="sulawesi selatan"/>
    <x v="32"/>
    <s v="https://www.detik.com/sulsel/berita/d-6720488/ganasnya-virus-asf-bikin-14-756-babi-di-luwu-timur-mati-dalam-sebulan"/>
    <s v="&quot;babi&quot; &quot;mati&quot; &quot;2023&quot;"/>
    <d v="2024-10-15T00:00:00"/>
    <s v="domestic"/>
    <s v="Kecamatan Burau, Wotu, Tomoni, Tomoni Timur, Angkona, Malili, Towuti, Nuha, Wasuponda, Mangkutana dan Kaleana"/>
    <n v="14756"/>
    <s v="Senin, 15 Mei  2023 09:00 WIB"/>
    <s v="Ganasnya Virus ASF Bikin 14.756 Babi di Luwu Timur Mati Dalam Sebulan"/>
    <s v="Pemkab Luwu Timur (Lutim), Sulawesi Selatan (Sulsel) mengungkap hewan ternak babi mati mendadak di wilayahnya karena terpapar virus African Swine Fever (ASF). Ganasnya virus ini mengakibatkan 14.756 ekor babi mati dalam sebulan.Ya, untuk saat ini kami bisa simpulkan, kemungkinan besar penyebabnya dari virus ASF. Karena hampir semua yang mati menunjukkan gejala yang sama, kata Dokter Hewan Dinas Pertanian dan Ketahanan Pangan Luwu Timur Gusti Ngurah, Sabtu (13/5/2023).Gusti mengungkap total 14.756 ekor babi yang mati akibat terpapar virus ASF. Jumlah tersebut tersebar di 11 kecamatan di Luwu Timur yakni Kecamatan Burau, Wotu, Tomoni, Tomoni Timur, Angkona, Malili, Towuti, Nuha, Wasuponda, Mangkutana dan Kaleana.ADVERTISEMENTSCROLL TO CONTINUE WITH CONTENTTotalnya 14.756 (babi mati) di sebelas Kecamatan di Luwu Timur, terangnya.Gusti menuturkan ribuan babi tersebut mati hanya dalam kurun waktu satu bulan yakni dari April sampai Sabtu 13 Mei 2023. Dia mengakui bahwa Lutim menjadi salah satu daerah di Sulsel yang memiliki banyak peternakan babi.Ada banyak sekali titik peternakan babi yang ada di Luwu Timur. Kalau yang masyarakat memelihara dalam jumlah banyak sekali anggaplah kita bilang Tomoni Timur, kata Gusti.Gusti mengatakan pihaknya tengah melakukan upaya pencegahan agar virus ini tidak berkembang luas. Upaya tersebut dimulai dari pengecekan kandang babi hingga penyemprotan disinfektan.Kita lakukan per masing-masing wilayah, kita lakukan penyemprotan disinfektan, kita juga lakukan inovasi istilahnya janganlah terlalu sembarang orang lalu lalang di peternakan kita. Penyemprotan kandang, untuk mencegah penularan secara langsung atau tidak langsung, ujarnya.Gusti juga meminta para peternak langsung mengubur babi yang mati dan tidak membuangnya ke saluran irigasi. Babi yang mati dikubur dengan kedalaman dua meter.Teknik yang bagus kalau sudah terlanjur mati lebih baik dikubur yah dua sampai dua setengah meterlah kedalamannya. Kalau ada kaporit bagusnya itu dikasih kaporit atau kapur, tambahnya.Gusti mengatakan dugaan sementara virus ASF masuk ke wilayah Luwu Timur melalui daging babi yang dikirim dari Makassar. Kasus pertama pun ditemukan di Kecamatan Mangkutana.Kalau pertama itu kasus awal di Desa Pancakarsa ini di (kecamatan) Mangkutana. Nah itu ada itu salah satu warga desa dikirimkan daging dari Makassar daging babi, kemungkinan sudah terinfeksi mi dari itu yang namanya virus (ASF), terang Gusti, Sabtu (13/5).Gusti mengungkap virus ASF masuk di Luwu Timur pada bulan April lalu. Jalur penyebarannya melalui sisa-sisa daging yang diberikan ke hewan ternak babi.Dari situ kemungkinan terjadi kontak secara tidak langsung. Makanan yang dibagikan ke keluarganya, sisa-sisa makanan dikasih mi ke babinya begitu, kata Gusti.Baca selengkapnya di halaman selanjutnya..."/>
  </r>
  <r>
    <n v="175"/>
    <d v="2023-05-14T00:00:00"/>
    <s v="sulawesi selatan"/>
    <x v="91"/>
    <s v="https://warta.luwutimurkab.go.id/2023/05/14/pemkab-lutim-terus-intens-tangani-berjangkitnya-virus-asf-drh-gusti-ngurah-tidak-menular-ke-manusia/"/>
    <s v="&quot;babi&quot; &quot;mati&quot; &quot;2023&quot;"/>
    <d v="2024-10-15T00:00:00"/>
    <s v="domestic"/>
    <s v=" Kecamatan Tomoni Timur 8.081 ekor, Kecamatan Kalaena 17 ekor  kecamatan Mangkutana 1.558 ekor"/>
    <m/>
    <m/>
    <s v="NA"/>
    <s v="NA"/>
  </r>
  <r>
    <n v="176"/>
    <d v="2023-05-16T00:00:00"/>
    <s v="sulawesi selatan"/>
    <x v="92"/>
    <s v="https://sulawesi.bisnis.com/read/20230516/540/1656606/ribuan-ternak-di-sulsel-mati-diduga-terjangkit-flu-babi"/>
    <s v="&quot;babi&quot; &quot;mati&quot; &quot;2023&quot;"/>
    <d v="2024-10-15T00:00:00"/>
    <s v="domestic"/>
    <s v="Kabupaten Gowa, Luwu Timur, dan Luwu Utara"/>
    <s v="4.000 ekor di Gowa, Kabupaten Luwu Timur 1.336 ekor mati, Luwu Utara 4529 ekor mati"/>
    <m/>
    <s v="NA"/>
    <s v="NA"/>
  </r>
  <r>
    <n v="177"/>
    <d v="2023-05-15T00:00:00"/>
    <s v="sulawesi selatan"/>
    <x v="93"/>
    <s v="https://makassar.antaranews.com/berita/480963/pemkab-luwu-timur-data-ternak-babi-mati-karena-virus-asf-14756-ekor"/>
    <s v="&quot;babi&quot; &quot;mati&quot; &quot;2023&quot;"/>
    <d v="2024-10-15T00:00:00"/>
    <s v="domestic"/>
    <s v="kabupaten luwu timur, sulawesi selatan"/>
    <n v="14756"/>
    <s v="Senin, 15 Mei 2023 22:37 WIB"/>
    <s v="Pemkab Luwu Timur data ternak babi mati karena virus ASF 14.756 ekor"/>
    <s v="Makassar (ANTARA) - Pemerintah Kabupaten Luwu Timur (Lutim), Sulawesi Selatan mendata sebanyak 14.756 ekor babi mati secara tiba-tiba karena serangan virus African Swine Fever (ASF) selama beberapa hari.Dokter hewan Dinas Pertanian dan Ketahanan Pangan Kabupaten Luwu Timur, I Gusti Ngurah melalui keterangannya diterima di Makassar, Senin, mengatakan kematian belasan ribu ternak babi warga karena serangan virus.Awal masuknya virus ASF di Luwu Timur terjadi sejak awal bulan April 2023 lalu melalui daging babi yang dikirim dari luar Luwu Timur kemudian menyebar ke seluruh kecamatan yang mengakibatkan banyak babi yang mati, ujarnya.Drh I Gusti Ngurah menjelaskan virus African Swine Fever (ASF) yang diterbitkan oleh Dirjen Peternakan dan Kesehatan Hewan Kementerian Pertanian Tahun 2020, ASF adalah Penyakit yang disebabkan oleh virus Genus Asfivirus Family.Virus itu menyerang ternak babi dan babi liar di semua umur yang menyebabkan babi sakit dengan tingkat fatalitas 100 persen. Virus ASF Bukan zoonosis namun bisa menyebabkan kerugian ekonomi yang sangat besar karena belum ada vaksin dan obat untuk ASF.Untuk daya tahan, virus ASF dalam beberapa material tanpa perlakuan apapun bisa bertahan antara lain; urin sampai dengan 15 hari, feses sampai dengan 160 hari, daging babi olahan yang disimpan pada suhu ruang sampai dengan 105 â€“ 300 hari, dan daging babi beku sampai dengan 1000 hari, katanya menjelaskan.Ia pun menyebutkan jika data yang diperbarui hingga tanggal 13 Mei 2023, jumlah ternak babi yang mati di Luwu Timur sebanyak 14.756 dari total populasi Babi sebanyak 32.072 ekor.Tingkat kematian babi di Lutim mengalami peningkatan yang cukup signifikan dalam dua hari terakhir atau sejak 12-13 Mei 2023.Data kematian babi di Kecamatan Tomoni Timur data 12 Mei 2023 jumlah babi yang mati sebanyak 8.081 ekor dari jumlah populasi babi sebanyak 12.054 ekor.Kondisi yang sama juga terjadi di Kecamatan Kalaena dengan jumlah kematian 17 ekor, di kecamatan Mangkutana dari populasi babi sebanyak 3.709 ekor yang mati mencapai 1.558 ekor.Angka kematian ini diperkirakan akan terus bertambah seiring dengan makin luasnya cakupan virus ASF ini yang hampir merata di seluruh wilayah Lutim.Dinas Pertanian dan Ketahanan Pangan Kabupaten Luwu Timur, Bidang Peternakan juga masih terus memperbaharui data setiap hari terkait kondisi terakhir jumlah babi yang mati untuk dilaporkan ke tingkat provinsi maupun kementerian guna mendapatkan respon untuk penanganan termasuk pengadaan disinfektan."/>
  </r>
  <r>
    <n v="178"/>
    <d v="2023-05-14T00:00:00"/>
    <s v="sulawesi selatan"/>
    <x v="32"/>
    <s v="https://www.detik.com/sulsel/berita/d-6719748/awal-mula-virus-asf-masuk-luwu-timur-hingga-14-756-babi-mati-dalam-sebulan"/>
    <s v="&quot;babi&quot; &quot;mati&quot; &quot;2023&quot;"/>
    <d v="2024-10-15T00:00:00"/>
    <s v="domestic"/>
    <s v="kabupaten luwu timur, sulawesi selatan"/>
    <n v="14756"/>
    <s v="Minggu, 14 Mei  2023 15:20 WIB"/>
    <s v="Awal Mula Virus ASF Masuk Luwu Timur hingga 14.756 Babi Mati dalam Sebulan"/>
    <s v="Pemkab Luwu Timur (Lutim), Sulawesi Selatan (Sulsel) melaporkan 14.756 ekor babi mati mendadak akibat terpapar virus African Swine Fever (ASF). Virus mematikan itu diperkirakan masuk ke Lutim usai salah seorang warga menerima kiriman daging babi dari saudaranya di Kota Makassar.Kalau pertama itu kasus awal di Desa Pancakarsa ini di (kecamatan) Mangkutana. Nah itu ada itu salah satu warga desa dikirimkan daging dari Makassar daging babi, kemungkinan sudah terinfeksi mi dari itu yang namanya virus (ASF), kata Gusti Ngurah kepada detikSulsel, Sabtu (13/5/2023).Gusti mengatakan kasus penyebaran virus ASF masuk di Lutim pertama kali terjadi pada April lalu. Jalur penyebarannya melalui sisa-sisa daging yang diberikan ke hewan ternak babi.ADVERTISEMENTSCROLL TO CONTINUE WITH CONTENTDari situ kemungkinan terjadi kontak secara tidak langsung. Makanan yang dibagikan ke keluarganya, sisa-sisa makanan dikasih mi ke babinya begitu, kata Gusti.Virus ASF disebut Gusti mampu bertahan selama 5 pekan pada babi bahkan sekalipun hewan itu sudah mati. Gusti menuturkan virus ASF tidak menularkan dampak kesehatan ke manusia atau pun ke hewan lain.Sasaran targetnya virus ini mutlak di hewan babi. Jadi tidak menular ke tempat lain misalnya kayak kambing, sapi itu enggak. Cuma virus ini dia bertahan lama dalam babi yang sudah mati yang sudah telanjur terinfeksi lama dia bertahan, paparnya.Lebih lanjut, Gusti menjelaskan virus ASF pertama kali masuk di Indonesia terjadi pada 2019 di Sumatera. Sampai saat ini pun belum ditemukan obat untuk menangani virus tersebut.Kalau obatnya memang belum ada, vaksin belum ditemukan. Kita belum bisa bahas itu karena belum ada referensi dari pusat, ujar Gusti.Sebelumnya diberitakan, Pemkab Lutim mengungkap angka kematian hewan ternak babi akibat virus ASF di wilayahnya tembus 14.756 ekor. Kematian mendadak pada babi tersebut tersebar merata pada 11 wilayah Kecamatan.Totalnya 14.756 (babi mati) di sebelas Kecamatan di Luwu Timur, yakni Kecamatan Burau, Wotu, Tomoni, Tomoni Timur, Angkona, Malili, Towuti, Nuha, Wasuponda, Mangkutana dan Kaleana, kata Gusti Ngurah, Sabtu (13/5).Angka kematian tersebut terhitung dari bulan April sampai Sabtu 13 Mei 2023. Gusti mengatakan Lutim termasuk salah satu wilayah di Sulsel dengan tingkat pemelihara ternak babi terbanyak karena dijadikan sebagai pendongkrak ekonomi setelah sektor pertanian.Ada banyak sekali titik peternakan babi yang ada di Luwu Timur. Kalau yang masyarakat memelihara dalam jumlah banyak sekali anggaplah kita bilang Tomoni Timur, kata Gusti."/>
  </r>
  <r>
    <n v="179"/>
    <d v="2023-06-08T00:00:00"/>
    <s v="sulawesi tengah"/>
    <x v="94"/>
    <s v="https://sulteng.antaranews.com/berita/271902/pemerintah-kabupaten-parigi-ternak-babi-mati-mendadak-positif-terkena-virus-asf"/>
    <s v="&quot;babi&quot; &quot;mati&quot; &quot;2023&quot;"/>
    <d v="2024-10-15T00:00:00"/>
    <s v="domestic"/>
    <s v="Kabupaten Parigi Moutong, Sulawesi Tengah"/>
    <n v="1582"/>
    <s v="Kamis, 8 Juni 2023 13:34 WIB"/>
    <s v="Pemerintah Kabupaten Parigi: Ternak babi mati mendadak positif terkena virus ASF"/>
    <s v="Parigi, Sulteng (ANTARA) - Pemerintah Kabupaten Parigi Moutong, Sulawesi Tengah mengatakan ternak babi yang mati mendadak di kabupaten itu berdasarkan hasil uji laboratorium positif terkena virus African Swine Fever (ASF).Â Guna mencegah penularan semakin meluas, kami menyarankan peternak rutin membersihkan kandang secara berkala, termasuk menyemprotkan cairan disinfektan, kata Kepala Dinas Peternakan dan Kesehatan Hewan (DPKH) Parigi Moutong Normawati Said di Parigi, Kamis.Â Ia menjelaskan, virus ini sangat berbahaya terhadap ternak babi, bila satu ekor ternak telah terpapar maka penularan kepada ternak lain akan cepat.Â Sebab, ASF merupakan virus terbaru yang menyerang babi, dan belum ditemukan vaksin maupun obat penawar, sehingga penting bagi peternak menjaga kebersihan kandang dan kebersihan ternak.Â Virus ini bukan flu babi yang diindikasikan dapat menular kepada manusia, ujarnya.Â Â Menurut data instansi terkait, sekitar 11.462 ekor babi mengalami sakit, kemudian sekitar 1.582 ekor mati, sedangkan ternak yang dijual dan potong paksa dalam kondisi sakit sebanyak 16.576 ekor, dan tertangani sekitar 4.380 ekor.Â Peternak juga disarankanÂ melakukan isolasi, dan tidak menjual ternaknya ke luar wilayah, supaya pencegahan dapat dilakukan lebih efektif.Â Hal ini sesuai edaran Bupati Parigi Moutong, melarang untuk sementara waktu mendistribusikan maupun memperdagangkan ternak babi ke luar daerah, dan ternak yang sakit segera dipotong dan segera dikubur serta tidak membiarkan bangkai di tempat terbuka.Â Kami mengimbau peternak tidak membuang bangkai babi di sungai, irigasi maupun laut. Sebaiknya bangkai ditanam sesuai prosedur supaya tidak menimbulkan bau, ucapnya.Â DPKH Parigi Moutong saat ini telah mengajukan anggaran untuk pengadaan obat-obatan guna meminimalisasi penularan, dan pemerintah setempat juga telah mendapatkan bantuan disinfektan dari Pemerintah Provinsi (Pemprov) Sulawesi Tengah, dan kini telah didistribusikan ke empat kecamatan yakni Sausu, Torue, Balinggi dan Parigi Selatan."/>
  </r>
  <r>
    <n v="180"/>
    <d v="2023-01-30T00:00:00"/>
    <s v="ntt"/>
    <x v="34"/>
    <s v="https://kupang.antaranews.com/berita/105705/disnak-ntt-catat-babi-mati-mendadak-jadi-256-ekor"/>
    <s v="&quot;babi&quot; &quot;mati&quot; &quot;2023&quot;"/>
    <d v="2024-10-15T00:00:00"/>
    <s v="domestic"/>
    <s v="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
    <n v="256"/>
    <s v="Senin, 30 Januari 2023 4:34 WIB"/>
    <s v="Disnak NTT catat  babi mati mendadak jadi 256 ekor"/>
    <s v="Kupang (ANTARA) - Dinas Peternakan Nusa Tenggara Timur (NTT) mencatat jumlah kasus kematian babi diduga akibat virus African Swine Fever (ASF) atau Flu Babi Afrika kini menjadi 256 ekor.â€˜Semula hanya 253 ekor saja, tetapi berdasarkan data Jumat (27/1) jumlah babi yang mati kini mencapai 256 kasus,â€ kata Kepala Bidang Kesehatan Hewan dan Kesehatan Masyarakat Veteriner Dinas Peternakan NTT Melky Angsar kepada ANTARA di Kupang, NTT, Minggu, (29/1/2023).Hal ini disampaikannya berkaitan dengan kasus penyebaran virus ASF di NTT yang mengakibatkan ratusan babi di NTT mati secara mendadak.Dia menjelaskan bahwa selain kasus kematian meningkat, kasus penyebaran ASF ini juga sudah menyebar sampai ke Kabupaten Timor Tengah Utara (TTU) setelah sebelumnya hanya ada tujuh kabupaten/kota.â€œAda penambahan satu kabupaten yang melaporkan juga sejumlah ekor babi milik warga di kabupatennya mati. Kabupaten itu adalah TTU dengan laporan tiga ekor babi mati,â€ tambah dia.Melky merincikan dari 256 kasus babi yang mati itu, antara lain 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Dinas Peternakan NTT, ujar dia berharap agar masyarakat dapat membantu dengan mencegah kematian babi semakin tinggi.Disinfektan tambah dia, sudah disebar di sejumlah kabupaten dan kota untuk melakukan pencegahan semakin bertambahnya babi yang mati. Selain itu kebersihan kandang juga harus diperhatikan sehingga tidak mudah terserang virus, katanya.Baca juga: Karantina Pertanian Ende perkuat pengawasan cegah penyakit hewanBaca juga: Balai Karantina : Ternak babi bantuan sudah melalui uji laboratorium"/>
  </r>
  <r>
    <n v="181"/>
    <d v="2023-05-24T00:00:00"/>
    <s v="sulawesi tengah"/>
    <x v="5"/>
    <s v="https://www.antaranews.com/berita/3554487/pemkab-parigi-moutong-temukan-3642-kasus-ternak-babi-mati-mendadak"/>
    <s v="&quot;babi&quot; &quot;mati&quot; &quot;2023&quot;"/>
    <d v="2024-10-15T00:00:00"/>
    <s v="domestic"/>
    <s v="Kecamatan Torue, Balinggi dan Sausu serta Parigi Selatan"/>
    <n v="3642"/>
    <s v="Rabu, 24 Mei 2023 20:42 WIB"/>
    <s v="Pemkab Parigi Moutong temukan 3.642 kasus ternak babi mati mendadak"/>
    <s v="kami masih melakukan diagnosa Classical Swine FeverParigi, Sulteng (ANTARA) - Pemerintah Parigi Moutong, Sulawesi Tengah menemukan 3.642 kasus ternak babi mati mendadak atau pemotongan paksa dan belum mengetahui penyebab kematian.Â Belum diketahui penyebab kematiannya, apakah terjangkit flu babi atau virus lainnya. Kami masih melakukan diagnosa Classical Swine Fever (CSF), kata Plt Kepala Dinas Peternakan dan Kesehatan Hewan (DPKH) Parigi Moutong Normawati Said di Parigi, Rabu.Â Ia menjelaskan, data dihimpun pihaknya 3.642 ekor mati atau paksa potong karena sakit, kemudian 281 ekor tertangani atau diobati, sedangkan yang telah divaksin sebanyak 965 ekor.Â Saat ini, Dinas Peternakan dan Perkebunan Sulteng telah mengambil sampel darah ternak tersebut untuk dilakukan uji laboratorium. Kami masih menunggu hasil uji sampel, ucapnya.Baca juga: Disnak NTT sebut jumlah kasus babi mati mendadak mencapai 349Baca juga: Ratusan ekor babi milik warga di Flores Timur mati mendadakÂ Dilaporkan, ribuan ternak mati mendadak itu berada di empat kecamatan yakni Kecamatan Torue, Balinggi dan Sausu serta Parigi Selatan.Â Dari peristiwa itu, instansi terkait menerbitkan surat edaran yang berisi imbauan, di antaranya tentang larangan kepada pihak perusahaan, pedagang, dan pemilik ternak memperdagangkan ternak babi keluar-masuk wilayah Parigi Moutong, baik dalam bentuk hidup maupun dalam bentuk olahan makanan.Â Selain itu, pihaknya juga telah mengajukan permohonan bantuan obat-obatan berupa vaksin dan vitamin khusus ternak ke Dinas Peternakan dan Perkebunan Sulteng supaya kasus ini tidak meluas ke wilayah lain.Baca juga: Babi mati mendadak di Maua Hilia Agam positif terpapar flu babi AfrikaBaca juga: Tim gabungan ambil sampel babi hutan mati mendadak di AgamÂ Ia juga mengimbau peternak segera melaporkan kepada petugas DPKH bila terdapat indikasi kelainan pada ternak supaya dilakukan penanganan cepat sebagai bentuk antisipasi.Â Kami sarankan pemilik ternak selalu membersihkan kandang dengan disinfektan secara berkala dan pemberian pakan yang sehat kepada ternak ujarnya.Â Ia khawatir, fenomena indikasi virus African Swine Fever (ASF) atau flu babi, karena penularan dan daya musnahnya lebih tinggi hampir 100 persen.Â Satu ekor ternak terpapar maka penularannya sangat cepat, dan dalam waktu singkat akan menyebar luas. Kami juga mengimbau, pemilik ternak tidak membuang di sembarang tempat bangkai ternak, sebaiknya dikubur, demikian Normawati.Baca juga: Pemkot Palembang selidiki kasus ratusan babi mati mendadakBaca juga: Puluhan ekor babi mati mendadak di PadangsidimpuanPewarta: Mohamad RidwanEditor: Budhi SantosoCopyright Â© ANTARA 2023"/>
  </r>
  <r>
    <n v="182"/>
    <d v="2023-01-21T00:00:00"/>
    <s v="ntt"/>
    <x v="34"/>
    <s v="https://kupang.antaranews.com/berita/105318/puluhan-ekor-babi-di-kupang-mati-diduga-terpapar-virus-asf"/>
    <s v="&quot;babi&quot; &quot;mati&quot; &quot;2023&quot;"/>
    <d v="2024-10-15T00:00:00"/>
    <s v="domestic"/>
    <s v="Kecamatan Kupang Timur, Kecamatan Kupang Barat, Kecamatan Takari, Kecamatan Nekamese, Kupang Tengah, dan Kecamatan Semau"/>
    <s v="Kecamatan Takari terdapat lima ekor, Kecamatan Kupang Timur 18 ekor, Kecamatan Kupang Tengah 18 ekor, Kecamatan Kupang Barat tiga Ekor, Kecamatan Nekamese enam ekor dan Kecamatan Semau Selatan satu ekor."/>
    <s v="Sabtu, 21 Januari 2023 20:38 WIB"/>
    <s v="Puluhan ekor babi di Kupang mati diduga terpapar virus ASF"/>
    <s v="Kupang (ANTARA) - Dinas Peternakan Kabupaten Kupang, Nusa Tenggara Timur, menyebutkan puluhan ekor babi yang diduga terpapar virus African Swine Fever (ASF) atau demam babi Afrika ditemukan mati di sejumlah wilayah di daerah itu.Berdasarkan data yang terima dari petugas kesehatan hewan di sejumlah kecamatan sudah sekitar puluhan ekor babi yang mengalami mati mendadak diduga terpapar virus ASF, kata Kepala Bidang Kesehatan Hewan Kesmavet Pengolahan dan Pemasaran drh Yosep A Paulus ketika dihubungi di Kupang, Sabtu, (21/1/2023).Ia menjelaskan kasus kematian Babi yang diduga terpapar virusÂ ASF)atau demam babi Afrika telah terjadi di enam kecamatan di Kabupaten Kupang.Menurut dia puluhan ekor Babi yang mati diduga terpapar virus ASF itu tersebar di Kecamatan Kupang Timur, Kecamatan Kupang Barat, Kecamatan Takari, Kecamatan Nekamese, Kupang Tengah, dan Kecamatan Semau.Dia menyebutkan kasus kematian Babi di Kecamatan Takari terdapat lima ekor, Kecamatan Kupang Timur 18 ekor, Kecamatan Kupang Tengah 18 ekor, Kecamatan Kupang Barat tiga Ekor, Kecamatan Nekamese enam ekor dan Kecamatan Semau Selatan satu ekor.Ia menambahkan Kabupaten Kupang sudah dalam status endemi kasus virus ASF karena pada 2019 kasus penularan virus ASFÂ atau demam babi Afrika juga terjadi hingga puluhan ribu ekor Babi mati.Yosep A Paulus mengatakan guna mengantisipasi penularan virus ASFÂ maka para peternak Babi untuk lebih waspada dengan terus menjaga kebersihan kandang agar ternak Babi yang ada tidak mudah terpapar virus ASF.Menurut dia hingga saat ini belum ada obat-obatan untuk virus demam babi Afrika sehingga yang perlu dijaga adalah menjaga kebersihan kandang.Sampai sekarang belum ada obat untuk mengatasi virus demam babi Afrika, apalagi virus ASF ini penularan cepat maka harus ada kewaspadaan setiap masyarakat agar konsisten dalam menjaga kebersihan kandang, tegasnya.Baca juga: Pemkab Lembata tambah personel awasi pelabuhan cegah ASFBaca juga: Ternak abi yang mati di Flores Timur akibat ASF bertambah"/>
  </r>
  <r>
    <n v="183"/>
    <d v="2023-06-17T00:00:00"/>
    <s v="sulawesi barat"/>
    <x v="32"/>
    <s v="https://www.detik.com/sulsel/berita/d-6778471/1-000-ekor-babi-di-polman-mati-akibat-virus-asf"/>
    <s v="&quot;babi&quot; &quot;mati&quot; &quot;2023&quot;"/>
    <d v="2024-10-15T00:00:00"/>
    <s v="domestic"/>
    <s v="Kelurahan Sulewatang dan Kelurahan Darma, Kecamatan Polewali Kabupaten Polewali Mandar"/>
    <n v="1000"/>
    <s v="Sabtu, 17 Jun 2023 20:55 WIB"/>
    <s v="1.000 Ekor Babi di Polman Mati Akibat Virus ASF"/>
    <s v="Sebanyak 1.000 ekor babi milik warga dilaporkan mati akibat penularan virus ASF (African Swine Fever) di Kabupaten Polewali Mandar (Polman), Sulawesi Barat (Sulbar). Pemerintah tengah melakukan upaya pencegahan agar virus ASF tidak semakin meluas.Yang mati kurang lebih 1000 ekor, kata Kepala UPTD Puskeswan Mapilli, drh Isnaini Bagenda saat dijumpai wartawan, Sabtu (17/6/2023).Menurut Isnaini penularan virus ASF yang menyebabkan kematian ternak babi, paling banyak terjadi di Kelurahan Sulewatang dan Kelurahan Darma, Kecamatan Polewali.ADVERTISEMENTSCROLL TO CONTINUE WITH CONTENTDi Kelurahan Darma populasinya sekitar 500 ekor, Sulewatang juga. Di dua kelurahan ini yang betul-betul populasinya habis, bebernya.Isnaini mengungkapkan, virus ASF mulai mewabah pada Maret hingga Mei. Virus ASF pertama kali mewabah di Kelurahan Sulewatang.Ini matinya (babi) dari bulan tiga sampai kemarin bulan lima, mereka (peternak) tidak lapor. Wabah pertama muncul di Sulewatang, mereka tidak lapor, dianggap penyakit biasa, lalu berpindah ke wilayah Jambu Tua (Darma),  ungkapnya.Lebih lanjut Isnaini mengatakan, pihaknya telah melakukan berbagai cara untuk mencegah virus semakin mewabah. Selain memberikan pengobatan medis termasuk desinfektan, peternak juga diimbau melakukan pengobatan secara tradisional.Penanganan sebelum merebak kita sudah lakukan pengobatan, karena masih laporan satu-satu mati. Kita lakukan penanganan, disinfeksi yang utama, karena ASF disebabkan virus. Kita juga membagikan desinfektan ke kandang-kandang, melakukan pengobatan medis dari dinas termasuk menyarankan pengobatan tradisional, terangnya.Diakui Isnaini, pihaknya sempat kesulitan mengendalikan penyebaran virus yang baru mewabah di daerah ini.Ternyata sulit sekali dikendalikan karena ini penyakit baru masuk di sini. Sehingga yang kami lakukan adalah disposal, yakni penanganan bangkai dengan baik sehingga meminimalkan penyebaran virus dan kematian, ucap Isnaini.Isnaini menegaskan virus ASF tidak menular kepada manusia termasuk binatang lain. Dia menyebut penularan virus dapat menular melalui makanan.Tidak menular ke manusia, penularanya hanya ke babi saja. Penyebarannya lewat aeorosol, lewat makanan dan lewat sisa makanan. Dari sisa makanan yang dimuntahkan menjadi kotoran lalu dimakan lagi, menjadi virus, tutupnya."/>
  </r>
  <r>
    <n v="184"/>
    <d v="2023-05-02T00:00:00"/>
    <s v="bali"/>
    <x v="32"/>
    <s v="https://www.detik.com/bali/berita/d-6700383/waduh-1-300-ekor-babi-di-desa-bila-mati-mendadak"/>
    <s v="&quot;babi&quot; &quot;mati&quot; &quot;2023&quot;"/>
    <d v="2024-10-15T00:00:00"/>
    <s v="domestic"/>
    <s v="Desa Bila, Kecamatan Kubutambahan, Kabupaten Buleleng, Bali"/>
    <n v="1300"/>
    <s v="Selasa, 02 Mei  2023 17:52 WIB"/>
    <s v="Waduh, 1.300 Ekor Babi di Desa Bila Mati Mendadak"/>
    <s v="Sekitar 1.300 ekor ternak babi di Desa Bila, Kecamatan Kubutambahan, Kabupaten Buleleng, Bali, mati mendadak. Kematian massal babi ternak tersebut terjadi periode Maret-April 2023.Perbekel Desa Bila Ketut Citarja Yudiarda membenarkan informasi tersebut ketika dikonfirmasi, Selasa (2/5/2023). Namun, dia mengaku belum mengetahui penyebab kematiannya.Akhir Maret sampai April wabah lagi. Malahan sudah sekitar 1.300 ekor babi yang mati, ujar Yudiarda.ADVERTISEMENTSCROLL TO CONTINUE WITH CONTENTDia menyebut ternak babi yang mati, kebanyakan berasal dari perusahaan peternakan yang ada di desanya. Ribuan ternak tersebut mati secara bertahap mulai dari puluhan ekor hingga puncaknya ribuan ekor babi.Sekarang ini boleh dikatakan sudah tidak ada bibit di sana. Karena sudah mati semua, termasuk masyarakat peternak lokal banyak juga yang menderita kerugian akibat wabah penyakit yang kemarin, jelasnya.Yudiarda pun mengimbau perusahaan peternakan agar menaati aturan beternak babi. Sebab, pada 2020 lalu sempat ada wabah yang sama. Ketika itu, babi yang mati sekitar 1.800 ekor.Perusahaan itu, kata dia, sampai vakum selama tiga tahun. Lalu kembali aktif beroperasi pada tahun ini.Perusahaan semestinya melakukan kajian ulang tentang tata kelola limbahnya. Begitu disarankan oleh dinas lingkungan hidup (DLH), terang dia.Kami sebagai kepala desa tetap mengimbau perusahaan peternakan agar mentaati segala jenis peraturan yang ada agar semua bisa terakomodasi, tutur Yudiarda.Sementara itu, Darsana (69), peternak babi di Desa Bila menyebut hampir semua babi yang diternaknya terjangkit wabah. Ia mengeklaim hanya tersisa satu ekor yang tidak terjangkit.Itu pun, buru-buru ia jual murah sebelum ternak babinya mati. Saya pelihara 14 ekor. Satu ekor yang tidak kena. Yang masih bertahan dijual dengan harga murah, ungkap Darsana kepada detikBali, Selasa.Adapun gejala yang dialami oleh babi ternaknya diawali nafsu makan yang berkurang, hingga bertahan tidak makan sama sekali, hanya minum air saja.Enam sampai satu minggu bertahan. Tapi peternak yang lain, ada yang kemarinnya bisa makan, tapi besoknya sudah mati, beda-beda, katanya.Menurutnya, ada banyak peternak sekitar yang mengalami hal serupa. Ia mengaku menderita kerugian Rp 30 juta. Saya harap ke depan ada bantuan vaksin untuk mengatasi wabah ini, terutama kan obatnya atau vaksinnya pencegahannya itu yang kami harapkan, pungkasnya."/>
  </r>
  <r>
    <n v="185"/>
    <d v="2023-06-12T00:00:00"/>
    <s v="sulawesi selatan"/>
    <x v="32"/>
    <s v="https://www.detik.com/sulsel/berita/d-6768361/wabah-virus-asf-meluas-ke-5-wilayah-sulsel-50-000-babi-dilaporkan-mati"/>
    <s v="&quot;babi&quot; &quot;mati&quot; &quot;2023&quot;"/>
    <d v="2024-10-15T00:00:00"/>
    <s v="domestic"/>
    <s v="Kabupaten Gowa dengan 25.000 ekor babi terjangkit. Selain itu di Tana Toraja 500 ekor, Toraja Utara 5.000 ekor, Luwu Utara 5.000 kasus dan Luwu Timur 15.000 ekor"/>
    <n v="50000"/>
    <s v="Senin, 12 Jun 2023 15:06 WIB"/>
    <s v="Wabah Virus ASF Meluas ke 5 Wilayah Sulsel, 50.000 Babi Dilaporkan Mati"/>
    <s v="Wabah virus Africa Swine Fever (ASF) atau flu babi Afrika meluas di 5 kabupaten di Sulawesi Selatan (Sulsel). Sebanyak 50.000 ekor babi dilaporkan mati usai terjangkit virus ASF.Data terakhir kurang lebih 50.000 babi terinfeksi ASF di Sulsel, beberapa daerah itu sudah masuk zona merah, kata Kabid Kesehatan Hewan dan Kesehatan Masyarakat Veteriner Dinas Peternakan dan Kesehatan Hewan Sulsel drh Sriyanti Haruni kepada detikSulsel, Senin (12/6/2023).Sriyanti mengungkapkan, lima wilayah penularan virus ASF tersebut tertinggi di Kabupaten Gowa dengan 25.000 ekor babi terjangkit. Selain itu di Tana Toraja 500 ekor, Toraja Utara 5.000 ekor, Luwu Utara 5.000 kasus dan Luwu Timur 15.000 ekor babi terpapar virus ASF.ADVERTISEMENTSCROLL TO CONTINUE WITH CONTENTYang masuk zona merah itu Kabupaten Gowa, Tana Toraja, Toraja Utara, Luwu Utara, dan Luwu Timur. 5 daerah ini sangat tinggi penyebarannya, ungkapnya.Dia menegaskan pemerintah saat ini belum menemukan vaksin untuk virus ASF. Menurutnya flu babi Afrika ini tergolong cepat penyebarannya sehingga langkah terbaik untuk babi terpapar virus ASF adalah harus dimusnahkan.Belum ada vaksinnya, bahkan di seluruh dunia belum ditemukan. Memang sulit karena tidak seperti PMK bisa diobati. Makanya kami sangat tekankan itu saat babi sudah sudah positif ASF itu harus dimusnahkan agar tidak menulari babi yang lain, ujar Sriyanti.Sriyanti menambahkan, pihaknya juga telah mengeluarkan surat edaran ke semua daerah di Sulsel untuk mengantisipasi penyebaran virus ini. Salah satunya menutup lintas ternak babi masuk maupun keluar daerah.Namun dia mengaku masih peternak nakal yang masih mendistribusikan babi khususnya di wilayah terpapar virus ASF. Hal ini terjadi karena kurangnya pengawasan di daerah.Kami sudah buat surat edaran, salah satu pencegahannya itu larangan masuk keluar ternak babi di daerah. Makanya kami sangat minta aparat kepolisian ikut dalam operasi ini, karena memang masih banyak peternak yang berani membawa babi dari luar daerah, contohnya di kasus di Toraja kemarin, jelas Sriyanti.Diberitakan sebelumnya, 5.000 ekor babi di Toraja Utara mati diserang virus ASF. Akibatnya, Pemkab Torut mulai kewalahan mencegah penyebarannya lantaran belum ada vaksin.Hari ini sudah tembus 5.000 babi yang mati di Toraja Utara, setiap hari itu selalu bertambah, kata Kepala Dinas Peternakan Toraja Utara Lukas Pasarai, Senin (12/6).Pihaknya pun mulai kewalahan meminimalisir penyebarannya. Apalagi virus ASF tersebut belum ada vaksinnya.Kami mulai kewalahan karena kasus setiap harinya bertambah banyak. Ini virus cepat sekali menyebar dan masih belum ada vaksinnya, jadi kami hanya melakukan pencegahan terus, jelasnya."/>
  </r>
  <r>
    <n v="186"/>
    <d v="2023-01-23T00:00:00"/>
    <s v="ntt"/>
    <x v="35"/>
    <s v="https://regional.kompas.com/read/2023/01/23/232658878/dinkes-sebut-233-babi-mati-mendadak-di-ntt-sejak-desember-2022"/>
    <s v="&quot;babi&quot; &quot;mati&quot; &quot;2023&quot;"/>
    <d v="2024-10-15T00:00:00"/>
    <s v="domestic"/>
    <s v="kabupaten Kupang yang mencapai 51, kota Kupang sebanyak 45 ekor, Flores Timur 33 ekor babi, kabupaten Sikka 41 ekor, kabupaten Ende 43, dan Sumba Barat Daya 20"/>
    <n v="233"/>
    <s v="Kompas.com - 23/01/2023, 23:26 WIB"/>
    <s v="Dinkes Sebut 233 Babi Mati Mendadak di NTT Sejak Desember 2022"/>
    <s v="Dinkes Sebut 233 Babi Mati Mendadak di NTT Sejak Desember 2022EditorFLORES TIMUR, KOMPAS.com - Dinas Peternakan Nusa Tenggara Timur melaporkan, sejak Desember 2023 hingga Senin (23/1/2023), sebanyak 233 ekor babi di NTT mati mendadak.Data tersebut terkumpul dari laporan peternak babi di provinsi tersebut.â€œData yang kami terima sudah ada 233 ekor babi di wilayah NTT ini yang dilaporkan mati mendadak oleh para peternak babi,â€ kata Kepala Bidang Kesehatan Hewan Dinas Peternakan Provinsi NTT Melky Angsar, seperti ditulis Antara, Senin.Menurut Melky, kematian ratusan babi ini dikhawatirkan akibat African Swine Fever (ASF) atau Flu Babi Afrika.Baca juga: 16 Babi di Sikka Mati Mendadak, 3 di Antaranya Positif ASFMelky menjelaskan bahwa 233 kasus itu tersebar di enam kabupaten kota di Nusa Tenggara Timur. Kasus terbanyak ada di kabupaten Kupang yang mencapai 51, menurut data per Jumat (20/1/2023).Lalu ada di kota Kupang sebanyak 45 ekor, Flores Timur 33 ekor babi, kabupaten Sikka 41 ekor, kabupaten Ende 43, dan Sumba Barat Daya 20.â€œIni data resmi yang masuk ke Dinas Peternakan Provinsi dari Dinas Kabupaten/Kota.Data di luar angka di atas, saya tidak bertanggungjawab,â€ ujar dia.Melky menambahkan, Dinas Peternakan Nusa Tenggara Timur menyiapkan 39.200 liter disinfektan untuk dibagikan kepada pemerintah daerah yang membutuhkan. Disinfektan, kata dia, untuk mencegah menyebarnya virus AFS.Baca juga: 48 Ternak Babi di Kupang Mati Mendadak, 1 Sampel Positif ASFMenurut Melky, saat ini dari 22 kabupaten/kota di NTT, risiko penyebaran virus ASF masih sangat tinggi. Hal ini karena sisa-sisa virus itu masih ada di sejumlah daerah itu.Sehubungan dengan itu, Dinas Peternakan NTT sudah mengimbau kepada Dinas Peternakan kabupaten/kota untuk meningkatkan pengawasan di wilayah kerja masing-masing.â€œSosialisasi ke masyarakat untuk lebih berhati-hati saat hendak memasukkan babi ke kandang dan babi dipastikan sehat,â€ tegas dia.Copyright 2008 - 2024 PT. Kompas Cyber Media (Kompas Gramedia Digital Group). All Rights Reserved."/>
  </r>
  <r>
    <n v="187"/>
    <d v="2023-05-29T00:00:00"/>
    <s v="sulawesi tengah"/>
    <x v="24"/>
    <s v="https://www.liputan6.com/regional/read/5298151/3-ribu-babi-di-sulteng-mati-mendadak-ada-apa"/>
    <s v="&quot;babi&quot; &quot;mati&quot; &quot;2023&quot;"/>
    <d v="2024-10-15T00:00:00"/>
    <s v="domestic"/>
    <s v="Kabupaten Poso yang mengakibatkan sebanyak 60 ekor (2971 ekor), Kabupaten Morowali Utara, sejauh 39 kasusÂ "/>
    <n v="3010"/>
    <m/>
    <s v="NA"/>
    <s v="NA"/>
  </r>
  <r>
    <n v="188"/>
    <d v="2023-01-27T00:00:00"/>
    <s v="ntt"/>
    <x v="35"/>
    <s v="https://regional.kompas.com/read/2023/01/27/191135578/ternak-babi-mati-mendadak-di-ntt-terus-meluas-tersebar-di-8-wilayah"/>
    <s v="&quot;babi&quot; &quot;mati&quot; &quot;2023&quot;"/>
    <d v="2024-10-15T00:00:00"/>
    <s v="domestic"/>
    <s v="Kabupaten Kupang yakni 75 ekor, Kabupaten Sikka 42 ekor, Kabupaten Ende 41, Kota Kupang 39 ekor, Kabupaten Flores Timur 33 ekor, Kabupaten Sumba Barat Daya 22 ekor, Timor Tengah Utara tiga ekor dan Kabupaten Sumba Barat satu ekor"/>
    <n v="256"/>
    <s v="Kompas.com - 27/01/2023, 19:11 WIB"/>
    <s v="Ternak Babi Mati Mendadak di NTT Terus Meluas, Tersebar di 8 Wilayah"/>
    <s v="Ternak Babi Mati Mendadak di NTT Terus Meluas, Tersebar di 8 WilayahTim RedaksiKUPANG, KOMPAS.com - Sejumlah ternak babi milik warga di Nusa Tenggara Timur (NTT), yang mati mendadak terus bertambah dan meluas di sejumlah wilayah.Sebelumnya hanya enam kabupaten dan satu kota, kini bertambah lagi menjadi tujuh Kabupaten.Data yang kita himpun hingga 27 Januari 2023, ada tambahan dari Kabupaten Timor Tengah Utara, yakni tiga ekor babi yang mati mendadak, kata Kepala Bidang Kesehatan Hewan dan Kesehatan Masyarakat Veteriner Dinas Peternakan Provinsi NTT, Melky Angsar, kepada Kompas.com, Jumat (27/1/2023).Baca juga: Ratusan Babi Mati karena ASF di NTT, Disnak Siapkan 39.200 Liter DisinfektanDengan tambahan tiga ekor babi tersebut, jumlah keseluruhan babi yang mati saat ini berjumlah 256 ekor.Melky memerinci, jumlah babi yang mati paling banyak di Kabupaten Kupang yakni 75 ekor, Kabupaten Sikka 42 ekor, Kabupaten Ende 41 ekor.Lalu, Kota Kupang 39 ekor, Kabupaten Flores Timur 33 ekor, Kabupaten Sumba Barat Daya 22 ekor, Timor Tengah Utara tiga ekor dan Kabupaten Sumba Barat satu ekor.Baca juga: Jumlah Ternak Babi Mati Mendadak di NTT Terus Bertambah, Kini Tercatat 253 EkorTiga babi yang mati di Kabupaten Timor Tengah Utara kata dia, dilaporkan oleh Dinas Peternakan setempat. Sedangkan Kabupaten dan Kota lainnya dilaporkan melalui Sistem Informasi Kesehatan Hewan Nasional (iSIKNAS).Menurut Melky, dengan bertambahnya jumlah babi yang mati pihaknya telah mendistribusikan desinfektan ke Kota Kupang, Kabupaten Kupang, Timor Tengah Selatan dan Timor Tengah Utara.Kita berharap, dengan disinfektan yang didistribusikan itu bisa bermanfaat buat para peternak dan menekan penyebaran virus ASF, ujar dia.Copyright 2008 - 2024 PT. Kompas Cyber Media (Kompas Gramedia Digital Group). All Rights Reserved."/>
  </r>
  <r>
    <n v="189"/>
    <d v="2023-05-26T00:00:00"/>
    <s v="sulawesi tengah"/>
    <x v="58"/>
    <s v="https://www.kompas.tv/regional/410389/lebih-dari-6-ribu-babi-mati-mendadak-di-sulawesi-tengah-ada-apa"/>
    <s v="&quot;babi&quot; &quot;mati&quot; &quot;2023&quot;"/>
    <d v="2024-10-15T00:00:00"/>
    <s v="domestic"/>
    <m/>
    <n v="6652"/>
    <s v="Kompas.tv - 26 Mei 2023, 16:16 WIB"/>
    <s v="Lebih dari 6 Ribu Babi Mati Mendadak di Sulawesi Tengah, Ada Apa?"/>
    <s v="PALU, KOMPAS.TV - Sebanyak 6.652 babi di wilayah Provinsi Sulawesi Tengah (Sulteng), mati mendadak dalam kurun Januari-Mei 2023.Menurut Dinas Perkebunan dan Peternakan (Disbunnak) Sulteng, babi-babi itu mati mendadak diduga karena penyakit African Swine Fever (ASF) atau Demam Babi Afrika.Kepala Bidang Kesehatan Hewan dan Kesehatan Masyarakat Veteriner (Keswan dan Kesmavet) Disbunnak SultengÂ Dandy Alfita menjelaskan, penyakit ini sudah ditemukan sejak JanuariÂ 2023.Penyakit Demam Babi di Sulteng pertama kali ditemukan itu di Kabupaten Poso pada bulan Januari lalu, kata Dandy di Palu, Jumat (26/5/2023),Â dikutip dari Antara.Kata dia, Demam Babi Afrika adalah penyakit yang menyerang babi dan sangat menular sertaÂ bisa menimbulkan berbagai pendarahan pada organ internal hewan serta disertai angka kematian yang tinggi.Baca Juga: 15 Ribu Ternak Babi Mati Akibat Virus Babi AfrikaGejala ternak babi yang terkena virus Demam Babi Afrika, di antaranya babi lesu dan demam, tidak nafsu makan hingga menimbulkan kematian mendadak. Biasanya jaraknya dua minggu sejak pertama kali terpapar, katanya.Menurut Dandy, lalu lintas ternak diduga menjadi penyebab virus tersebut masuk ke Sulawesi Tengah.Jadi memang kalau virus ASF itu cara kerjanya kalau satu ternak sudah terpapar, maka pasti menyebar ke semuanya, katanya.Ia mengungkapkan, belum ada vaksin untuk virus tersebut sehingga upaya pencegahan yang dilakukan saat ini berupa pengendalian lalu lintas ternak serta pemberian disinfektan.Sejauh ini, berdasarkan data kasus yang terlapor di Sistem Informasi Kesehatan Hewan Nasional (ISIKHNAS) per Januari hingga Mei 2023, jumlah kasus positif Demam Babi Afrika di Kabupaten Poso tercatat sebanyak 2.971 kasus dan di Morowali sebanyak 39 kasus.Sementara di Kabupaten Parigi Moutong, sebanyak 3.642 kasus dan masih menunggu hasil uji sampel.Baca Juga: Flu Babi Masuk Indonesia, Apakah Berbahaya bagi Manusia? Ini Kata EpidemiologSumber : Antara#komentar::before {display: block;content:  ;visibility: hidden;pointer-events: none;}Gabung ke Channel WhatsApp KompasTV untuk update berita terbaru dan terpercaya."/>
  </r>
  <r>
    <n v="190"/>
    <d v="2023-08-31T00:00:00"/>
    <s v="sulawesi tengah"/>
    <x v="95"/>
    <s v="https://mercusuar.web.id/sulteng-membangun/hingga-agustus-ribuan-ternak-babi-mati/"/>
    <s v="&quot;babi&quot; &quot;mati&quot; &quot;2023&quot;"/>
    <d v="2024-10-15T00:00:00"/>
    <s v="domestic"/>
    <s v="esa Jono Oge 2.140 ekor, Uenuni 76 ekor, Tongoa 53 ekor, Berdikari 17 ekor, Bahagia 23 ekor, Lawua 13 ekor, Puroo 50 ekor dan Ranteleda 28 ekor.Â "/>
    <n v="2140"/>
    <m/>
    <s v="NA"/>
    <s v="NA"/>
  </r>
  <r>
    <n v="191"/>
    <d v="2023-06-12T00:00:00"/>
    <s v="sulawesi selatan"/>
    <x v="32"/>
    <s v="https://www.detik.com/sulsel/berita/d-6767656/5-000-babi-di-toraja-utara-mati-terjangkit-virus-asf-pemkab-mulai-kewalahan"/>
    <s v="&quot;babi&quot; &quot;mati&quot; &quot;2023&quot;"/>
    <d v="2024-10-15T00:00:00"/>
    <s v="domestic"/>
    <s v="toraja utara"/>
    <n v="5000"/>
    <s v="Senin, 12 Jun 2023 10:45 WIB"/>
    <s v="5.000 Babi di Toraja Utara Mati Terjangkit Virus ASF, Pemkab Mulai Kewalahan"/>
    <s v="Sebanyak 5.000 ekor babi di Toraja Utara (Torut), Sulawesi Selatan (Sulsel) mati gegara diserang virus Africa Swine Fever (ASF) atau flu babi. Pemkab Torut mulai kewalahan mencegah penyebarannya lantaran belum ada vaksin.Hari ini sudah tembus 5.000 babi yang mati di Toraja Utara, setiap hari itu selalu bertambah. Kami terus dapat laporan sampai saat ini, kata Kepala Dinas Peternakan Toraja Utara Lukas Pasarai kepada detikSulsel, Senin (12/6/2023).Lukas menuturkan penularan virus ASF sangat masif. Pihaknya hanya bisa mengimbau warga melakukan pencegahan karena vaksin untuk virus itu belum ada.ADVERTISEMENTSCROLL TO CONTINUE WITH CONTENTKami mulai kewalahan karena kasus setiap harinya bertambah banyak. Ini virus cepat sekali menyebar dan masih belum ada vaksinnya, jadi kami hanya melakukan pencegahan terus, paparnya.Penyebaran virus ASF juga didukung karena lalu lintas babi ternak masih terjadi. Padahal pihaknya sudah melakukan pembatasan distribusi babi antardaerah.Kemudian banyak warga masih mendatangkan babi dari luar daerah, kemarin saja kami hentikan 2 truk yang mengangkut babi sebanyak 100 ekor. Pengantaran sering lewat jalur tikus karena tidak ada petugas di sana, ungkap Lukas.Seorang peternak babi bernama Lukas mengaku mengalami kerugian akibat wabah ASF. Lukas mengaku sudah 2 bulan terakhir dirinya tidak lagi bisa menjual babi-babinya di Pasar Hewan Bolu.Sangat rugi. Kita diberitahu kalau tidak bisa jual babi di Pasar Bolu itu kan akhir April kemarin, jadi sudah 2 bulan ini tidak menjual babi di sana. Tidak ada pemasukan, ujar Lukas.Lukas juga mengeluhkan lambannya penanganan pemerintah untuk menanggulangi penyebaran penyakit ASF. Terbukti kata dia, hingga saat ini pemerintah belum juga memberikan vaksin ASF ke daerah yang terdampak.Lambat sekali, waktu PMK (Penyakit Mulut dan Kuku) kemarin itu cepat sekali. Tidak ada sampai ribuan begini ternaknya yang mati, tapi kenapa ASF ini lamanya ada vaksin. Sayang saja, babi saya itu ada 80 ekor, setengahnya sudah mati biar anaknya mati semua, imbuhnya.Sebelumnya, Pemkab Tana Toraja juga melaporkan ada 300 babi mati karena virus ASF. Situasi ini mengancam populasi babi di wilayah tersebut sebanyak 346.710 ekor.Ini sangat berbahaya karena mengancam populasi babi kita, ada 346.710 populasi babi yang ada di 19 Kecamatan, kata Kabid Peternakan Dinas Pertanian dan Peternakan Tana Toraja Octavianus Sonda, Senin (5/6).Octavianus menerangkan babi yang tertular virus ASF mengancam babi ternak yang sehat. Pasalnya vaksin untuk pencegahan virus tersebut juga belum ada.Sekarang belum ada vaksin untuk babi, jadi untuk mencegah virus ASF kami hanya membagikan disinfektan ke peternak, pungkasnya."/>
  </r>
  <r>
    <n v="192"/>
    <d v="2023-01-24T00:00:00"/>
    <s v="ntt"/>
    <x v="34"/>
    <s v="https://kupang.antaranews.com/berita/105417/karantina-kupang-sebut-babi-yang-mati-di-flotim-bukan-dari-bali"/>
    <s v="&quot;babi&quot; &quot;mati&quot; &quot;2023&quot;"/>
    <d v="2024-10-15T00:00:00"/>
    <s v="domestic"/>
    <s v="kabupaten kupang 51 Kota Kupang ada 45 babi mati, Flores Timur 33Â  babi, Kabupaten Sikka 41 babi, Kabupaten Ende 43 babi dan Sumba Barat Daya 20 babi."/>
    <n v="233"/>
    <s v="Selasa, 24 Januari 2023 11:55 WIB"/>
    <s v="Karantina Kupang sebut babi yang mati di Flotim bukan dari Bali"/>
    <s v="Flores Timur (ANTARA) - Balai Karantina Pertanian Kelas I Kupang membantah sejumlah babi bantuan yang dikirim ke Kabupaten Flores Timur dan Kabupaten Sikka, Provinsi Nusa Tenggara Timur (NTT) adalah babi yang dikirim dari Bali.â€œIa benar beberapa pekan terakhir ini disebutkan bahwa sejumlah babi yang dikirim ke Flores Timur dan Kabupaten Sikka itu mati mendadak dan disebut bahwa babi-babi itu dikirim dari Bali, padahal yang sebenarnya dari Kupang,â€ kata Kepala Balai Karantina Kelas I Kupang, saat dihubungi dari Pulau Adonara, Flores Timur, Selasa, (24/1/2023).Hal itu disampaikan berkaitan dengan meningkatnya kasus kematian babi di seluruh wilayah NTT, khususnya babi bantuan yang dikirim ke Flores Timur dan Kabupaten Sikka.Dia menjelaskan ada 100 babi bantuan yang dikirim ke dua kabupaten itu yang berasal dari Unit Pelaksana Teknis Daerah (UPTD) yang berada di Tarus Kabupaten Kupang, yang merupakan bagian pengadaan dari Anggaran Pendapatan Belanja Negara (APBN) berjumlah 300 babi. Dia menjelaskan bahwa dari hasil tes laboratorium Kesehatan Hewan Oesapa terhadap beberapa babi yang kini berada di UPTD Tarus, hasilnya negatif.â€œJadi bisa disimpulkan bahwa wabah matinya babi di Flores Timur dan Kabupaten Sikka itu karena sisa wabah ASF di dua daerah itu pada tahun 2020 hingga 2021 masih ada,â€ ujarnya.Dia menjelaskan hingga saat ini NTT belum bebas tapi statusnya endemik dan bila ada kasus saat ini sifatnya sporadis di kabupaten tertentu, kecamatan tertentu, dan desa tertentu, serta kandang tertentu.â€œBisa terlihat dari jumlah yang mati baru puluhan ekor di kedua kabupaten itu. Tapi bisa bertambah bila lalu lintas babi dan produknya tidak terjaga baik antar-desa, kecamatan dan kabupaten,â€ ujar dia.Sementara itu Dinas Peternakan NTT melaporkan sebanyak 233 babi di provinsi berbasis kepulauan itu mati mendadak selama periode Desember 2022 hingga Januari 2023 yang tersebar di enam kabupaten/kota.Â Dia menyebutkan babi yang mati di Kabupaten Kupang berdasarkan data terakhir Jumat (20/1) pekan lalu mencapai 51 ekor. Sementara itu untuk Kota Kupang ada 45 babi mati, Flores Timur 33Â  babi, Kabupaten Sikka 41 babi, Kabupaten Ende 43 babi dan Sumba Barat Daya 20 babi.Baca juga: Pemkab Flotim perkuat pengawasan pintu masuk cegah ASFBaca juga: Enam Kecamatan di Kupang laporkan kematian ternak babi mendadak"/>
  </r>
  <r>
    <n v="193"/>
    <d v="2023-01-18T00:00:00"/>
    <s v="ntt"/>
    <x v="35"/>
    <s v="https://regional.kompas.com/read/2023/01/18/165325478/48-hewan-ternak-babi-di-kupang-mati-mendadak-sampel-darah-diuji-hingga"/>
    <s v="&quot;babi&quot; &quot;mati&quot; &quot;2023&quot;"/>
    <d v="2024-10-15T00:00:00"/>
    <s v="domestic"/>
    <s v="Kecamatan Kupang Tengah sebanyak 18 ekor, kemudian Kecamatan Kupang Timur 15 ekor. Kecamatan Nekamese ada enam ekor yang mati, Kecamatan Takari lima ekor, Kecamatan Kupang Barat tiga ekor dan Kecamatan Semau satu ekor"/>
    <n v="48"/>
    <s v="Kompas.com - 18/01/2023, 16:53 WIB"/>
    <s v="48 Hewan Ternak Babi di Kupang Mati Mendadak, Sampel Darah Diuji hingga Pemda Keluarkan Surat Edaran"/>
    <s v="48 Hewan Ternak Babi di Kupang Mati Mendadak, Sampel Darah Diuji hingga Pemda Keluarkan Surat EdaranTim RedaksiKUPANG, KOMPAS.com - Dinas Peternakan Kabupaten Kupang, Nusa Tenggara Timur (NTT), mencatat ada sebanyak 48 ternak babi milik warga yang mati mendadak.Kepala Bidang Kesehatan Hewan dan Kesehatan Masyarakat Veteriner Dinas Peternakan Kabupaten Kupang, Yosep Paulus, mengatakan, puluhan ternak babi yang mati itu tersebar di enam Kecamatan.Baca juga: Klik Link Undangan Pernikahan yang Diterima via WhatsApp, Pria di Kupang Kehilangan Rp 14 JutaAda babi yang mati dengan gejala nafsu makan menurun, ada bercak merah sampai kebiruan pada bagian dada, telinga, dan panas, kata Yosep, kepada Kompas.com, Rabu (18/1/2023).Yosep memerinci, dari 48 babi yang mati, paling banyak di Kecamatan Kupang Tengah sebanyak 18 ekor, kemudian Kecamatan Kupang Timur 15 ekor.Kecamatan Nekamese ada enam ekor yang mati, Kecamatan Takari lima ekor, Kecamatan Kupang Barat tiga ekor dan Kecamatan Semau satu ekor.Baca juga: Wagub NTT Usulkan Bebas Visa bagi Warga Timor Leste yang Masuk ke IndonesiaMenurut Yosep, awalnya Dinas Peternakan Kabupaten Kupang menerima laporan dari warga terkait babi yang mati mendadak pada 12 Januari 2023.Saat itu, dilaporkan babi yang mati sebanyak 16 ekor. Kemudian, pada 16 Januari 2023, angkanya mengalami kenaikan hingga mencapai 48 ekor.Jadi data 48 ekor babi yang mati itu kita catat hingga 17 Januari 2023, ujar dia.Untuk mengetahui penyebab matinya babi lanjut Yosep, pihaknya telah mengirim dua sampel darah babi untuk dilakukan uji labotarorium di Unit Pelaksana Teknis Daerah (UPTD) Veteriner Oesapa, Kota KupangDia menjelaskan sesuai hasil observasi di lapangan, babi yang mati sempat menunjukan gejala klinis demam tinggi dengan suhu tubuh di atas 39 derajat Celcius, lemas, bercak kemerahan di sekujur tubuh, dan hilangnya nafsu makan.Baca juga: Cerita Gadis Muda yang Dihamili Oknum Kapolsek di NTT, Kini Melahirkan Bayi Laki-lakiKasus dugaan penyakit menular African Swine Fiver (ASF) dan hog kolera hampir sama dan sulit untuk ditentukan. Paling lambat empat hari ke depan, hasil penelitian sampel bisa diketahui.Pihaknya juga telah mengeluarkan surat edaran yang berisi imbauan kepada semua kepala Pusat Kesehatan Hewan untuk berkoordinasi dengan Camat maupun Kepala Desa untuk menginformasikan matinya ternak babi.Copyright 2008 - 2024 PT. Kompas Cyber Media (Kompas Gramedia Digital Group). All Rights Reserved."/>
  </r>
  <r>
    <n v="194"/>
    <d v="2023-08-31T00:00:00"/>
    <s v="sulawesi selatan"/>
    <x v="96"/>
    <s v="https://koranseruya.com/babi-hutan-banyak-ditemukan-mati-di-bantaran-sungai-battang-barat-palopo.html"/>
    <s v="&quot;babi&quot; &quot;mati&quot; &quot;2023&quot;"/>
    <d v="2024-10-15T00:00:00"/>
    <s v="wild"/>
    <s v="wilayah Kelurahan Battang Barat, Kecamatan Wara Barat, Kota Palopo, Sulawesi Selatan"/>
    <m/>
    <m/>
    <s v="NA"/>
    <s v="NA"/>
  </r>
  <r>
    <n v="195"/>
    <d v="2023-10-03T00:00:00"/>
    <s v="bali"/>
    <x v="65"/>
    <s v="https://balitribune.co.id/content/puluhan-babi-di-karangasemi-mati-mendadak"/>
    <s v="&quot;babi&quot; &quot;mati&quot; &quot;2023&quot;"/>
    <d v="2024-10-15T00:00:00"/>
    <s v="domestic"/>
    <s v="Kecamatan Sidemen sebanyak 17 ekor sementara di Kecamatan Karangasem berjumlah lebih dari tiga ekor"/>
    <n v="20"/>
    <m/>
    <s v="NA"/>
    <s v="NA"/>
  </r>
  <r>
    <n v="196"/>
    <d v="2023-02-08T00:00:00"/>
    <s v="ntt"/>
    <x v="35"/>
    <s v="https://regional.kompas.com/read/2023/02/08/115451678/sudah-349-ekor-babi-ternak-yang-mati-mendadak-di-ntt"/>
    <s v="&quot;babi&quot; &quot;mati&quot; &quot;2023&quot;"/>
    <d v="2024-10-15T00:00:00"/>
    <s v="domestic"/>
    <s v="Kupang 77 ekor, Kabupaten Sumba Barat Daya 53 ekor, Kota Kupang 49 ekor, Kabupaten Negekeo 47 ekor, Kabupaten Sikka 43 ekor, Kabupaten Ende 41 ekor, Kabupaten Flores Timur 33 ekor dan Kabupaten Sumba Barat serta Kabupaten Timor Tengah Utara, masing masing tiga ekor."/>
    <n v="349"/>
    <s v="Kompas.com - 08/02/2023, 11:54 WIB"/>
    <s v="Sudah 349 Ekor Babi Ternak yang Mati Mendadak di NTT"/>
    <s v="Sudah 349 Ekor Babi Ternak yang Mati Mendadak di NTTTim RedaksiKUPANG, KOMPAS.com - Jumlah ternak babi yang mati mendadak di Provinsi Nusa Tenggara Timur (NTT), terus bertambah.Hingga Selasa (7/2/2023) petang, ternak babi yang mati telah mencapai 349 ekor.Paling banyak masih di Kabupaten Kupang, yakni 77 ekor yang mati, ungkap Kepala Bidang Kesehatan Hewan dan Kesehatan Masyarakat Veteriner Dinas Peternakan Provinsi NTT Melky Angsar, kepada Kompas.com, Rabu (8/2/2023).Setelah Kabupaten Kupang lanjut Melky, terbanyak kedua di Kabupaten Sumba Barat Daya yakni 53 ekor.Baca juga: Balai Karantina Pertanian Kupang Musnahkan 500 Kg Daging Babi dari Sulawesi TenggaraKemudian, Kota Kupang 49 ekor, Kabupaten Negekeo 47 ekor, Kabupaten Sikka 43 ekor, Kabupaten Ende 41 ekor, Kabupaten Flores Timur 33 ekor dan Kabupaten Sumba Barat serta Kabupaten Timor Tengah Utara, masing masing tiga ekor.Khusus Kota Kupang, datanya itu akumulasi kematian ternak babi dari tanggal 21 Desember 2022 sampai 18 Januari 2023, termasuk tambahan angka 9 ekor yang mati pada Bulan Februari 2023, kata Melky.Melky menyebutkan, data pada Januari 2023, jumlah babi yang mati sebanyak 318 ekor.Kemudian pada Februari 2023 sebanyak 31 ekor, sehingga total keseluruhan sebanyak 349 ekor.Tambahan di Bulan Februari itu kata dia, yakni dari Kabupaten Nagekeo 13 ekor, Kota Kupang 9 ekor, Sumba Barat Daya 7 ekor dan Kabupaten Kupang 2 orang.Baca juga: 16 Ternak Babi di Kabupaten TTU Mati Mendadak, 8 di Antaranya Positif ASFPihaknya lanjut Melky, akan terus memperbaharui data terbaru jumlah ternak babi di NTT.Menurut Melky, sebagian besar babi yang mati mendadak tersebut, akibat flu babi afrika atau african swine fever (ASF).Namun, ada juga yang mati akibat Hog cholera (kolera babi) atau classical swine fever.Menurut Melky, dengan bertambahnya jumlah babi yang mati pihaknya telah mendistribusikan desinfektan ke Kota Kupang, Kabupaten Kupang, Timor Tengah Selatan dan Timor Tengah Utara.Kita berharap, dengan disinfektan yang didistribusikan itu bisa bermanfaat buat para peternak dan menekan penyebaran virus ASF, ujar dia.Copyright 2008 - 2024 PT. Kompas Cyber Media (Kompas Gramedia Digital Group). All Rights Reserved."/>
  </r>
  <r>
    <n v="197"/>
    <d v="2023-01-22T00:00:00"/>
    <s v="bali"/>
    <x v="32"/>
    <s v="https://www.detik.com/bali/nusra/d-6528650/babi-mati-mendadak-di-kupang-bertambah-jadi-73-ekor"/>
    <s v="&quot;babi&quot; &quot;mati&quot; &quot;2023&quot;"/>
    <d v="2024-10-15T00:00:00"/>
    <s v="domestic"/>
    <s v="Kecamatan Kupang Timur sebanyak 26 ekor, Kupang Tengah (32 ekor), Kupang Barat (3 ekor), Semau (1 ekor), Takari (5 ekor), dan Nekamese (6 ekor)"/>
    <n v="73"/>
    <s v="Minggu, 22 Jan 2023 13:27 WIB"/>
    <s v="Babi Mati Mendadak di Kupang Bertambah Jadi 73 Ekor"/>
    <s v="Jumlah ternak babi mati mendadak milik warga di Kupang, Nusa Tenggara Timur (NTT) kini sudah mencapai 73 ekor. Jumlah tersebut bertambah dari yang sebelumnya hanya 48 ekor babi pada Rabu (18/1/2023).Kepala Bidang Kesehatan Hewan dan Kesehatan Masyarakat Veteriner Dinas Peternakan Kabupaten Kupang Yosep Paulus belum bisa memastikan penyebab kematian puluhan ekor babi tersebut. Sejauh ini, sudah ada enam kecamatan di Kupang yang melaporkan adanya babi mati mendadak.Kami belum bisa pastikan apakah itu karena ASF (demam babi Afrika) atau hog cholera (kolera babi), kata Yosep saat dikonfirmasi detikBali, Minggu (22/1/2023).ADVERTISEMENTSCROLL TO CONTINUE WITH CONTENTYosep merinci enam kecamatan di wilayah Kabupaten Kupang yang melaporkan kematian babi secara mendadak antara lain Kecamatan Kupang Timur sebanyak 26 ekor, Kupang Tengah (32 ekor), Kupang Barat (3 ekor), Semau (1 ekor), Takari (5 ekor), dan Nekamese (6 ekor).Angka kematian ternak babi paling banyak itu di Kecamatan Kupang Tengah dan disusul oleh Kecamatan Kupang Timur, kata Yosep.Yosep mengatakan Dinas Peternakan Kabupaten Kupang telah mengeluarkan imbauan pada 12 Januari 2023. Imbauan tersebut meminta para peternak untuk menerapkan biosecurity yang ketat.Imbauan dari Dinas Peternakan kami udah edarkan melalui radio kepada seluruh masyarakat Kabupaten Kupang agar waspada dengan menerapkan biosecurity yang ketat, pungkasnya.Sebagai informasi, wilayah NTT dibayangi ancaman African Swine Fever (ASF) atau demam babi Afrika. Sudah ratusan babi mati mendadak di sejumlah wilayah di NTT. Selain Kupang, wilayah lainnya yang melaporkan terjadinya babi mati mendadak yaitu Flores Timur, Sikka, dan Ende.Virolog Politeknik Pertanian Negeri (Politani) Kupang Andrijanto Hauferson Angi sebelumnya mengungkapkan ASF bukan penyakit yang dapat menular dari hewan ke manusia atau zoonosis. Oleh karena itu, daging babi yang terjangkit ASF masih tetap aman dikonsumsi oleh mereka yang biasa mengonsumsinya.Menurut Angi hasil penelitian menunjukkan Kota Kupang dan Kabupaten Kupang belum bebas dari ASF. Demam babi akan meningkat jika kondisi lingkungan mendukung seperti saat ini. Dari 138 sampel darah ternak babi di kota dan kabupaten Kupang, sebanyak 77 sampel positif ASF, tutur Andrijanto, Rabu (18/1/2023)."/>
  </r>
  <r>
    <n v="198"/>
    <d v="2023-08-30T00:00:00"/>
    <s v="sulawesi selatan"/>
    <x v="97"/>
    <s v="https://makassar.tribunnews.com/2023/08/30/banyak-babi-hutan-mati-mendadak-di-palopo-diduga-terinfeksi-african-swine-fever-atau-asf-apa-itu#google_vignette"/>
    <s v="&quot;babi&quot; &quot;mati&quot; &quot;2023&quot;"/>
    <d v="2024-10-15T00:00:00"/>
    <s v="wild"/>
    <s v="Kelurahan Battang Barat, Kecamatan Wara Barat, KotaÂ Palopo, Sulawesi Selatan"/>
    <m/>
    <s v="Tayang: Rabu, 30 Agustus 2023 13:47 WITA"/>
    <s v="Banyak Babi Hutan Mati Mendadak di Palopo, Diduga Terinfeksi African Swine Fever atau ASF, Apa Itu?"/>
    <s v="TRIBUNPALOPO.COM, WARA BARAT - Puluhan ekor babi hutan ditemukan mati di wilayah Kelurahan Battang Barat, Kecamatan Wara Barat, Kota Palopo, Sulawesi Selatan.Babi mati diduga kuat terjangkit virus African Swine Fever (ASF).Rata-rata babi yang mati ditemukan warga di sekitar bantaran sungai.Terakhir warga menemukan dua ekor babi hutan mati Selasa (29/8/2023).Terakhir kami menemukan dua ekor babi hutan yang mati. Babi yang mati sudah kami kubur, kata warga Battang Barat, Baso, Rabu (30/8/2023).Terpisah, Burhanuddin dokter hewan Dinas Peternakan Palopo membenarkan adanya kasus babi mati.Dia menduga, babi hutan yang ditemukan warga terpapar virus ASF.Virus ASF ini hanya terkena pada binatang dan tidak berbahaya pada manusia, terangnya.Adapun ternak seperti sapi dan kerbau di wilayah tersebut aman.Karena sudah dilakukan vaksin beberapa waktu lalu, ujarnya.ASF merupakan penyakit pada babi yang disebabkan oleh virus ASF dari famili asfarviridae.Baca juga: Tak Ada Kasus Tambahan, Dinas Peternakan dan Perkebunan Gowa Sebut Virus ASF Tak Menular ke ManusiaPenyakit ini menimbulkan berbagai pendarahan organ internal pada babi domestik maupun babi hutan.ASF sangat menular dengan angka kematian yang sangat tinggi.Belum ada vaksin atau pengobatan efektif untuk penyakit ini.Baca juga: Vaksin ASF Belum Ditemukan, Disnakeswan Sulsel Terapkan Bio SecurityBabi yang sembuh dari infeksi akan bertindak sebagai carrier (agen pembawa virus) dalam darah dan jaringan tubuhnya.ASF sangat tahan terhadap perubahan lingkungan, stabil pada pH 4-13 dan dapat bertahan hidup dalam darah (18 bulan), daging dingin (15 minggu) dan daging beku (selama beberapa tahun) serta dapat bertahan hingga 1 bulan dalam kandang babi.ASF dapat menyerang babi dari semua ras dan semua umur, walau babi domestik (peliharaan) menjadi jenis yang paling peka terhadap penyakit ASF.(*)"/>
  </r>
  <r>
    <n v="199"/>
    <d v="2023-05-17T00:00:00"/>
    <s v="sulawesi selatan"/>
    <x v="6"/>
    <s v="https://money.kompas.com/read/2023/05/17/134000026/ribuan-babi-di-sulawesi-mati-karena-virus-mentan-syl--alam-membuat-semuanya"/>
    <s v="&quot;babi&quot; &quot;mati&quot; &quot;2023&quot;"/>
    <d v="2024-10-15T00:00:00"/>
    <s v="domestic"/>
    <s v="Kecamatan terbesar yakni Tomoni Timur 8.598, Mangkutana 2102, Burau 1.928, Kalaena 1.871, dan Angkona 1.249"/>
    <n v="17105"/>
    <s v="Kompas.com - 17/05/2023, 13:40 WIB"/>
    <s v="Ribuan Babi di Sulawesi Mati karena Virus, Mentan SYL: Alam Membuat Semuanya Aktif Kembali"/>
    <s v="Ribuan Babi di Sulawesi Mati karena Virus, Mentan SYL: Alam Membuat Semuanya Aktif KembaliTim RedaksiJAKARTA, KOMPAS.com - Menteri Pertanian Syahrul Yasin Limpo (SYL) buka suara ihwal ditemukannya ribuan babi yang mati akibat terserang virus African Swine Fever (ASF) atau Demam Babi Afrika di Luwu Timur, Sulawesi Selatan.Mentan SYL mengungkapkan, flu babi senantiasa kembali aktif meskipun sudah sempat mereda yang menurut dia kemungkinan terjadi karena faktor alam.Jadi flu babi itu senantiasa aktif dan disaat sekarang seluruh dunia, berbagai hama lagi, enggak tahu alam membuat semua seperti bangkit lagi kembali, flu burung, flu babi, macam-macam, yang kemarin sudah hilang muncul lagi, ujarnya kepada Kompas.com saat ditemui di Kementerian Perindustrian, Rabu (17/5/2023).Baca juga: Ada Virus Demam Babi Afrika, Nilai Ekspor Babi ke Singapura Anjlok 52,46 PersenMentan SYL tak menampik bahwa flu babi bukan hanya menyerang Sulawesi saja, namun juga beberapa wilayah lain seperti Batam.Oleh sebab itu lanjut dia, sebagai tindakan preventif Kementerian Pertanian sudah mememerintahkan jajarannya untuk mengisolasikan daerah yang terdampak.Bahkan intervensi vaksinya juga sudah dilakukan. Yang harus dilakukan adalah benarkan isolasi dan perketat itu dilakukan. Kemudian intervensi, bagaimana lintas-lintas daerah harus terjaga dengan baik dan penguatan karantina kita, kata SYL.Selain itu, pihaknya juga akan menginvestigasi alur penyebarannya. Sebab menurut SYL, penyebaran virus tersebut bisa terjadi ketika diperjalanan, dibawakan oleh orang-orang, hingga dari daerah lain yang mengekspor.Baca juga: Kementan Waspada, Virus Flu Babi Afrika Bangkit Kembali dan Serang RIDan kita belum yakin betul, bisa saja penyakit itu di bawa oleh orang, bisa terkontaminasi di perjalanan, di tempat ekspor dan lain-lain. Tetapi Allhamdulilah selama ini menghadapi PMK, Indonesia termasuk neara yang tercepat bisa mengeliminasi sampai titik rendah, 90 persen lebih, katakanlah 99 persen bisa tertangani, pungkasnya.Diberitkan sebelumnya, jumlah hewan ternak jenis Babi mati akibat terserang viris African Swine Fever (ASF) atau Demam Babi Afrika di Luwu Timur, Sulawesi Selatan, terus bertambah.Dinas Pertanian Kabupaten Luwu Timur, Sulawesi Selatan, mencatat sebanyak 17.105 ekor Babi yang mati dan tersebar di sejumlah kecamatan.Dokter hewan Dinas Pertanian Luwu Timur, I Gusti Ngurah mengatakan sebanyak 9 kecamatan terserang virus ASF.â€œKecamatan terbesar yakni Tomoni Timur 8.598, Mangkutana 2102, Burau 1.928, Kalaena 1.871, dan Angkona 1.249,â€ kata I Gusti Ngurah saat dikonfirmasi, Rabu (17/5/2023).Baca juga: Flu Babi Afrika Serang RI, Mentan: Kayaknya Virus Bangkit LagiCopyright 2008 - 2024 PT. Kompas Cyber Media (Kompas Gramedia Digital Group). All Rights Reserved."/>
  </r>
  <r>
    <n v="200"/>
    <d v="2023-02-08T00:00:00"/>
    <s v="ntt"/>
    <x v="56"/>
    <s v="https://news.republika.co.id/berita/rprfmh425/ratusan-ekor-babi-di-ntt-mati-mendadak-apa-penyebabnya"/>
    <s v="&quot;babi&quot; &quot;mati&quot; &quot;2023&quot;"/>
    <d v="2024-10-15T00:00:00"/>
    <s v="domestic"/>
    <s v="Kupang 77 ekor, Kabupaten Sumba Barat Daya 53 ekor, Kota Kupang 49 ekor, Kabupaten Negekeo 47 ekor, Kabupaten Sikka 43 ekor, Kabupaten Ende 41 ekor, Kabupaten Flores Timur 33 ekor dan Kabupaten Sumba Barat serta Kabupaten Timor Tengah Utara, masing masing tiga ekor."/>
    <n v="349"/>
    <s v="Rabu   08 Feb 2023  18:51 WIB"/>
    <m/>
    <s v="Kasus babi mati mendadak di NTT terus bertambah menjadi 349 ekor.REPUBLIKA.CO.ID, KUPANG -- Dinas Peternakan Nusa Tenggara Timur (NTT) melaporkan babi mati mendadak di NTT terus bertambah. Pada Senin (6/2/2023), jumlah babi yang mati 318 ekor, namun pada Rabu (9/2) bertambah menjadi 349 kasus.Terjadi penambahan sekitar 31 kasus baru di NTT, kata Kepala Bidang Kesehatan Hewan dan Kesehatan Masyarakat Veteriner Dinas Peternakan Provinsi NTT Melky Angsar, di Kupang, Rabu (8/2/2023).Melky merinci, ternak babi yang mati secara mendadak tersebut yang pertama jumlahnya didominasi oleh Kabupaten Kupang dengan jumlah kasus babi mati mendadak mencapai 77 ekor, disusul Sumba Barat Daya 53 ekor, dan ketiga adalah Kota Kupang dengan jumlah kasus 49 ekor. Kemudian pada urutan keempat adalah Kabupaten Nagekeo dengan jumlah kasus 47 ekor kasus babi mati mendadak, Kabupaten Sikka 43 kasus, dan Flores Timur 33 kasus, serta Sumba Barat tiga kasus.Dia mengatakan, sejumlah babi yang mati itu, tidak semuanya karena terjangkit African Swine Fever (ASF) atau Flu Babi Afrika. Tetapi ada juga yang mati begitu saja, ketika diambil sampelnya bukan karena ASF tetapi karena memang sakit, ujarnya.Kepala Balai Karantina Kelas I Kupang Yulius Umbu Hunggar mengatakan, Karantina Pertanian Kupang selama ini terus berusaha agar berbagai kasus hewan ternak mati akibat hama terus dicegah. Kami sudah bablas dengan adanya ASF ini, tetapi kami tidak ingin kasus penyakit mulut dan kuku (PMK) atau virus baru lagi yang dinamakan Lumpy Skin Disease (LSD) bagi sapi,Â kata dia.Dia menyebut, untuk mencegah menyebarnya kasus ASF dan mencegah masuknya PMK dan LSD butuh kerja sama semua pihak, baik dari pemerintah, kepolisian, TNI, KSOP, akademisi dan media. DiaÂ mengatakan, untuk mencegah penyebaran hama penyakit bagi hewan, beberapa waktu lalu juga pihaknya sudah memusnahkan 500 kilogram daging babi yang berasal dari Bau-Bau, Sulawesi Tenggara.(QS. Al-Qiyamah ayat 40)Jl. Warung Buncit Raya No 37 Jakarta Selatan 12510Phone: 021 780 3747Email:[emailÂ protected] (Redaksi)[emailÂ protected] ( Marketing ) [emailÂ protected] ( Kerjasama ) [emailÂ protected] ( Customer Care )Copyright Â© 2023. Republika.co.id. All rights reserved."/>
  </r>
  <r>
    <n v="201"/>
    <d v="2023-09-30T00:00:00"/>
    <s v="bali"/>
    <x v="98"/>
    <s v="https://balifactualnews.com/puluhan-ekor-babi-mati-misterius-di-karangasem/"/>
    <s v="&quot;babi&quot; &quot;mati&quot; &quot;2023&quot;"/>
    <d v="2024-10-15T00:00:00"/>
    <s v="domestic"/>
    <s v="desa lokasari, kecamatan sidemen, kecamatan manggis"/>
    <n v="17"/>
    <m/>
    <s v="NA"/>
    <s v="NA"/>
  </r>
  <r>
    <n v="202"/>
    <d v="2023-05-15T00:00:00"/>
    <s v="sulawesi selatan"/>
    <x v="56"/>
    <s v="https://news.republika.co.id/berita/rupkzb425/penyebaran-flu-babi-di-sulsel-mengkhawatirkan-di-gowa-ada-1336-babi-mati#google_vignette"/>
    <s v="&quot;babi&quot; &quot;mati&quot; &quot;2023&quot;"/>
    <d v="2024-10-15T00:00:00"/>
    <s v="domestic"/>
    <m/>
    <m/>
    <s v="Senin   15 May 2023  23:40 WIB"/>
    <m/>
    <s v="Kematian hewan babi di Sulawesi Selatan terjadi sejak akhir 2022 sampai awal 2023.REPUBLIKA.CO.ID, MAKASSAR -- DPRD Provinsi Sulawesi Selatan melalui Komisi B bidang E bergerak melakukan penanganan dan antisipasi wabah African Swine Fever (ASF) atau flu babi Afrika. Hal ini dilakukan agar flu babi tersebut tidak menyebar ke daerah lain.Kami sudah sampaikan kepada dinas terkait agar segera menindaklanjuti adanya fenomena itu untuk diantisipasi secepatnya, ujar Ketua Komisi B DPRD Sulsel Firmina Tallulembang di Makassar, Senin (15/5/2023).Menurut dia, dari laporan yang diterima, virus atau flu babi tersebut sudah sampai ke beberapa wilayah termasuk Toraja, walaupun angka kematian hewan babi belum signifikan, namun harus ada langkah pencegahan demi menekan penyebarannya. Sebenarnya virus ini sudah ada sejak tahun lalu. Kasus pertama ditemukan itu di Kabupaten Gowa. Untuk itu, harus ada percepatan penanganan agar tidak terjadi penyebaran secara masif. Walaupun belum ada kasus menginfeksi manusia, tapi itu bisa menimbulkan banyak kematian hewan, kata dia.Pihaknya pun telah melaksanakan Rapat Dengar Pendapat (RDP) bersama pihak terkait untuk mencari akar permasalahan dan penyelesaian penanganan dalam kasus ini agar dapat diantisipasi penularannya. Menanggapi hal tersebut, Kepala Dinas Peternakan dan Kesehatan Hewan Sulsel, drh Nurlina Saking menyebutkan, dari hasil investigasi penularan virus tersebut dari wabah ASF atau flu babi. Kematian hewan babi terjadi sejak akhir 2022 sampai awal 2023.Virus ini bahkan sudah menyebar di tiga daerah di Kabupaten Gowa, Luwu Timur dan Luwu Utara. Dari hasil investigasi tim dilaksanakan sejak Januari 2023, diperkirakan sekitar 4.000 ekor hewan babi mati di Kabupaten Gowa. Selanjutnya, di Kabupaten Luwu Timur diperkirakan sebanyak 1.336 ekor hewan ternak babi diduga terinfeksi virus tersebut ditandai gejala klinis diare.Kasus di Luwu Timur itu di laporkan pada Maret lalu sebanyak 1.374 hewan babi yang sakit, dan 1.336 lainnya mati. Dan untuk wilayah Luwu Utara pada April dari laporan diperkirakan sebanyak 4.529 ekor hewan babi,Â kata dia.Kematian hewan babi tersebut berdasarkan hasil uji klinis dan tanda-tanda sebelum mati mengalami sakit dan tidak nafsu makan, disertai demam, pendarahan di hidung dan telinga, sesak napas, feses encer (beringus) berwarna cokelat kehitaman bahkan feses bercampur darah bila kondisinya sudah parah. Untuk mengantisipasi penyebaran penyakit AFS tersebut, telah dikeluarkan surat edaran Sekretariat Daerah Provinsi Sulawesi Selatan Nomor 524.3/1262/Disnak-Keswan tanggal 7 Februari 2023 tentang peningkatan kewaspadaan terhadap penyakit.Tim kami terus berkoordinasi bergerak bersama dinas terkait dari pemerintah daerah yang terdampak. Langkah dilakukan pengambilan sampel, pengawasan lalulintas pengiriman hewan serta penyemprotan disinfektan secara berkala di lingkungan kandang, ujarnya.Termasuk segera memisahkan hewan sakit dan bangkainya ke tempat lain. Kami juga mengimbau masyarakat segera melaporkan bila menemukan hewan sakit dengan tanda klinis tadi ataupun mati secara mendadak, kata dia.(QS. Al-Qiyamah ayat 40)Jl. Warung Buncit Raya No 37 Jakarta Selatan 12510Phone: 021 780 3747Email:[emailÂ protected] (Redaksi)[emailÂ protected] ( Marketing ) [emailÂ protected] ( Kerjasama ) [emailÂ protected] ( Customer Care )Copyright Â© 2023. Republika.co.id. All rights reserved."/>
  </r>
  <r>
    <n v="203"/>
    <d v="2023-09-07T00:00:00"/>
    <s v="gorontalo"/>
    <x v="35"/>
    <s v="https://regional.kompas.com/read/2023/09/07/120109978/babi-kutil-sulawesi-ditemukan-mati-di-kawasan-peneluran-maleo"/>
    <s v="&quot;babi&quot; &quot;mati&quot; &quot;2023&quot;"/>
    <d v="2024-10-15T00:00:00"/>
    <s v="wild"/>
    <s v="ladang peneluran burung maleo di Taman Nasional Bogani Nani Wartabone"/>
    <n v="1"/>
    <s v="Kompas.com - 07/09/2023, 12:01 WIB"/>
    <s v="Babi Kutil Sulawesi Ditemukan Mati di Kawasan Peneluran Maleo"/>
    <s v="Babi Kutil Sulawesi Ditemukan Mati di Kawasan Peneluran MaleoTim RedaksiGORONTALO, KOMPAS.com - Seekor babi kutil sulawesi atau sulawesi warty pig (Sus selebensis) ditemukan mati kawasan Hungayono, sebuah ladang peneluran burung maleo di Taman Nasional Bogani Nani Wartabone (TNBNW).Kematian babi endemik sulawesi ini menjadi bagian dari temuan banyaknya kematian babi yang sudah didata oleh Balai Taman Nasional Bogani Nani Wartabone.Babi kutil sulawesi ini pertama kali ditemukan oleh Halim Wadipolapa, petugas nesting ground Hungayono pada Sabtu 2 September 2023.Baca juga: Isu Kematian Massal Satwa Liar di Taman Nasional Bogani Nani Wartabone, Babi Sulawesi Ditakutkan Ikut TerdampakSudarsono, Kepala Resor Tulabolo Pinogu (Tulpin) memaparkan kronologi kejadian ini, pada hari Jumat, 1 September 2023 pukul 16.00 Wita,Â  Halim Wadipolapa melihat 1 ekor babi hutan di sungai mati yang terlihat seperti mabuk, satwa ini berjalan sempoyongan.Karena penasaran Halim mencoba menggertak dan melempar kerikil ke arah babi tersebut namun babi hutan ini tidak bereaksi, akhirnya dibiarkan, kata Sudarsono, Kamis (7/9/2023).Keesokan harinya pada Sabtu sekitar pukul 09.30 Wita Halim mendapati babi hutan yang sama yang dilihat kemarin, sayangnya babi ini sudah mati, ujar Sudarsono.Baca juga: Hobi Warga Dayak Lundayeh Berburu Babi di Hutan MalinauSudarsono saat itu memerintahkan Halim dan Guspan Wadipolapa yang juga petugas nesting ground Hungayono untuk menguburkan bangkai satwa ini.Sampai sekarang di jalur pengamatan Maleo Tulabolo-Hungayono terdapat 4 titik sumber bau busuk namun belum bisa dijumpai bangkainya, ujar Sudarsono.Sebelumnya diberitakan dugaan kematian massal satwa liar di dalam kawasan taman nasional Bogani Nani Wartabone.Kementerian Lingkungan Hidup dan Kehutanan menyeriusi peristiwa ini. Plt Direktur Keanekaragaman Hayati dan Sumber Daya Genetik yang juga staf ahli bidang pangan Menteri LHK Indra Exploitasia menggelar rapat koordinasi dengan sejumlah pihak di Kota Gorontalo.Copyright 2008 - 2024 PT. Kompas Cyber Media (Kompas Gramedia Digital Group). All Rights Reserved."/>
  </r>
  <r>
    <n v="204"/>
    <d v="2023-09-30T00:00:00"/>
    <s v="bali"/>
    <x v="99"/>
    <s v="https://radarbali.jawapos.com/karangasem/703032220/geger-belasan-babi-mati-mendadak-di-karangasem-dengan-gejala-hilang-nafsu-makan-lalu-kejang-kejang"/>
    <s v="&quot;babi&quot; &quot;mati&quot; &quot;2023&quot;"/>
    <d v="2024-10-15T00:00:00"/>
    <s v="domestic"/>
    <s v="Desa Lokasari, Kecamatan Sidemen"/>
    <n v="17"/>
    <m/>
    <s v="NA"/>
    <s v="NA"/>
  </r>
  <r>
    <n v="205"/>
    <d v="2023-01-25T00:00:00"/>
    <s v="ntt"/>
    <x v="100"/>
    <s v="https://timexkupang.fajar.co.id/2023/01/25/asf-masuk-kota-kupang-37-ekor-babi-mati-mendadak-ini-upaya-distan-kota-kupang/"/>
    <s v="&quot;babi&quot; &quot;mati&quot; &quot;2023&quot;"/>
    <d v="2024-10-15T00:00:00"/>
    <s v="domestic"/>
    <s v="Kelurahan Lasiana 8 ekor babi, Kelurahan Oepura 1 ekor, Liliba 1 Ekor, Belo 12 dan Manutapen 15 ekor babi."/>
    <n v="37"/>
    <m/>
    <s v="NA"/>
    <s v="NA"/>
  </r>
  <r>
    <n v="206"/>
    <d v="2023-05-14T00:00:00"/>
    <s v="sulawesi selatan"/>
    <x v="97"/>
    <s v="https://makassar.tribunnews.com/2023/05/14/14756-ekor-babi-di-luwu-timur-mati-terserang-virus-asf-apakah-bisa-menular-ke-manusia"/>
    <s v="&quot;babi&quot; &quot;mati&quot; &quot;2023&quot;"/>
    <d v="2024-10-15T00:00:00"/>
    <s v="domestic"/>
    <m/>
    <n v="14756"/>
    <s v="Tayang: Minggu, 14 Mei 2023 01:11 WITA"/>
    <s v="14.756 Ekor Babi di Luwu Timur Mati Terserang Virus ASF, Apakah Bisa Menular ke Manusia?"/>
    <s v="TRIBUNLUTIM.COM, MALILI - Sudah 14.756 ternak babi mati di Kabupaten Luwu Timur, SulawesiÂ Selatan (Sulsel).Jumlah tersebut sesuai data per hari ini, Sabtu (13/5/2023).Per hari ini sudah 14.756 babi yang mati, kata Dokter Hewan Dinas Pertanian Luwu Timur, drh Ummi Fahmi.Ummi mengatakan kasus ternak babi warga yang mati hampir menyebar di 11 kecamatan di Luwu Timur.Ternak babi milik warga ini mati akibat terserang virus AfricanÂ SwineÂ Fever (ASF).Untuk kasus yang terjadi ke peternak babi kita ini bisa dikatakan penyebab dari infeksi virus ASF, kata Dokter Hewan, Gusti Ngurah.African Swine Fever (ASF) adalah penyakit viral pada babi yang sangat menular, menimbulkan berbagai perdarahan pada organ internal dan disertai angka kematian yang sangat tinggi.Babi peliharaan (domestik) adalah hewan yang paling peka terhadap penyakit ASF.Kasus ini mulai diketahui dan ditelusuri saat ditemukan banyak bangkai babi yang dibuang di pengairan sawah di wilayah Kecamatan Tomoni Timur.Apakah virus ASF ini bisa menular ke manusia?Gusti menjelaskan virus ini tidak bersifat zoonosis jadi tidak terjadi penularan dari hewan ke manusia.Yang terserang dari virus ini hanya hewan babi, kata Gusti.Pemerintah juga melakukan upaya untuk pencegahan agar penyebaran tidak terjadi secara meluas.Kami selaku petugas teknis melakukan penyuluhan dan edukasi untuk menerapkan tindakan biosekuriti,Penyemprotan kandang dengan desinfektan , pemisahan ternak yang sakit dengan yang sehat dan lakukan penguburan, jika terdapat ternak yang sudah mati akibat infeksi virus ASF, imbuhnya.Baca juga: Ribuan Babi Peliharaan Warga Luwu Utara Mati MendadakBaca juga: Kisah Kepala Desa Palambarae Bulukumba Kelola Lahan Sarang Babi Jadi Objek Wisata Lembah BiruTernak babi yang banyak dilaporkan mati ada di Kecamatan Mangkutana, seperti di Desa Maleku dan Kecamatan Tomoni Timur.Dinas Pekerjaan Umum (PU) Luwu Timur menerjunkan alat berat berupa ekskavator untuk mengubur ternak babi ini.Kita turunkan alat untuk bantu kuburkan babi yang mati ini, ujar Sekretaris Dinas PU Luwu Timur, Heriwanto Manda.Upaya penguburan ini sebagai langkah mencegah virus ini menular ke ternak babi yang masih hidup.(*)"/>
  </r>
  <r>
    <n v="207"/>
    <d v="2023-05-17T00:00:00"/>
    <s v="sulawesi selatan"/>
    <x v="101"/>
    <s v="https://bukamatanews.id/read/2023/05/17/virus-asf-serang-sulsel-4000-ternak-babi-dilaporkan-mati"/>
    <s v="&quot;babi&quot; &quot;mati&quot; &quot;2023&quot;"/>
    <d v="2024-10-15T00:00:00"/>
    <s v="domestic"/>
    <m/>
    <n v="4000"/>
    <m/>
    <s v="NA"/>
    <s v="NA"/>
  </r>
  <r>
    <n v="208"/>
    <d v="2023-01-19T00:00:00"/>
    <s v="ntt"/>
    <x v="9"/>
    <s v="https://tirto.id/puluhan-babi-di-nusa-tenggara-timur-mati-akibat-flu-babi-afrika-gBi3#google_vignette"/>
    <s v="&quot;babi&quot; &quot;mati&quot; &quot;2023&quot;"/>
    <d v="2024-10-15T00:00:00"/>
    <s v="domestic"/>
    <s v="Â 48 babi mati di kabupaten Kupang dan 16 babi mati di Kabupaten Flores Timur"/>
    <n v="54"/>
    <s v="Terbit 19 Jan 2023 03:36 WIB,"/>
    <s v="Puluhan Babi di Nusa Tenggara Timur Mati akibat Flu Babi Afrika"/>
    <s v="Dinas PeternakanÂ NTTÂ melaporkan kematian puluhan babi di Kupang dan Flores Timur akibat virus African Swine Fever (ASF) atau Flu Babi Afrika.tirto.id - Dinas Peternakan Provinsi Nusa Tenggara Timur (NTT) melaporkan kematian puluhan babi di dua kabupaten akibat virus African Swine Fever (ASF) atau Flu Babi Afrika.â€œKasus babi mati di Kabupaten Kupang dan Flores Timur sudah terkonfirmasi positif ASF,â€ kata Kepala Bidang Kesehatan Hewan Dinas Peternakan Provinsi NTT, Melky Angsar dikutip dari Antara, Kamis (19/1/2023).Melky menyampaikan hasil uji sampel babi yang dilakukan oleh UPT Veteriner dan Balai Besar Veteriner (BBvet) Denpasar pada Rabu (18/1/2023) di Kupang dan Flores Timur. Pengujian sampel dilakukan setelah adanya laporan sekitar 48 babi mati di kabupaten Kupang dan 16 babi mati di Kabupaten Flores Timur.Dengan terkonfirmasinya virus ASF tersebut, maka Pemprov NTT meminta pemerintah kabupaten untuk membuat aturan guna mencegah penularan virus ke daerah yang masih minim kematian babi.â€œKami dalam dua hari terakhir sudah bagikan disinfektan ke peternak di Kabupaten Kupang untuk semprot kandang babi,â€ ujarnya.Bagi pemda yang belum memiliki disinfektan, kata Melky, mereka bisa langsung memintanya ke Pemprov NTT. Disinfektan tersebut bisa digunakan untuk mencegah penyebaran virus Flu Babi Afrika.Pemerintah Kabupaten Kupang sebelumnya melaporkan 48 babi di wilayahnya mati mendadak. Gejala yang dialami oleh sejumlah babi itu antara lain demam tinggi dengan suhu tubuh di atas 39 derajat celsius. Selain itu, nafsu makan babi hilang, tubuhnya lemas, dan muncul bercak kemerahan di sekujur tubuhnya.Pemkab Flores Timur juga melaporkan 16 babi mati mendadak. Mereka sudah berupaya agar virus Flu Babi Afrika tidak menyebar luas dan membuat peternak babi merugi.Sementara itu, Pemkab Lembata menutup seluruh akses masuk bagi babi untuk mencegah transmisi virus ASF tersebut.Kami sudah keluarkan surat edaran agar tidak boleh ada babi atau daging babi yang masuk ke Kabupaten Kupang,â€ kata PJS Bupati Lembata, Marsianus Jawa."/>
  </r>
  <r>
    <n v="209"/>
    <d v="2023-05-17T00:00:00"/>
    <s v="sulawesi selatan"/>
    <x v="102"/>
    <s v="https://inikata.co.id/2023/05/17/babi-mati-mendadak-karena-wabah-asf-di-gowa-capai-10-ribu-ekor/"/>
    <s v="&quot;babi&quot; &quot;mati&quot; &quot;2023&quot;"/>
    <d v="2024-10-15T00:00:00"/>
    <s v="domestic"/>
    <m/>
    <m/>
    <m/>
    <s v="NA"/>
    <s v="NA"/>
  </r>
  <r>
    <n v="210"/>
    <d v="2023-05-24T00:00:00"/>
    <s v="sulawesi tengah"/>
    <x v="103"/>
    <s v="https://theopini.id/2023/05/24/dpkh-parimo-belum-bisa-pastikan-ribuan-ternak-mati-positif-flu-babi/"/>
    <s v="&quot;babi&quot; &quot;mati&quot; &quot;2023&quot;"/>
    <d v="2024-10-15T00:00:00"/>
    <s v="domestic"/>
    <m/>
    <n v="3642"/>
    <m/>
    <s v="NA"/>
    <s v="NA"/>
  </r>
  <r>
    <n v="211"/>
    <d v="2023-01-25T00:00:00"/>
    <s v="ntt"/>
    <x v="35"/>
    <s v="https://regional.kompas.com/read/2023/01/25/132600078/252-ternak-babi-di-ntt-mati-mendadak-paling-banyak-di-kabupaten-kupang"/>
    <s v="&quot;babi&quot; &quot;mati&quot; &quot;2023&quot;"/>
    <d v="2024-10-15T00:00:00"/>
    <s v="domestic"/>
    <m/>
    <n v="252"/>
    <s v="Kompas.com - 25/01/2023, 13:26 WIB"/>
    <s v="252 Ternak Babi di NTT Mati Mendadak, Paling Banyak di Kabupaten Kupang"/>
    <s v="252 Ternak Babi di NTT Mati Mendadak, Paling Banyak di Kabupaten KupangTim RedaksiKUPANG, KOMPAS.com - Sebanyak 252 ternak babi di Nusa Tenggara Timur (NTT), mati mendadak.Ratusan babi yang mati itu tersebar di Kota Kupang, Kabupaten Kupang, Kabupaten Sumba Barat Daya, Kabupaten Ende, Kabupaten Sikka, dan Kabupaten Flores Timur.Baca juga: 5 Babi di Sikka Positif ASF, Bupati: Awasi Aktivitas Masuk dan Keluar BabiData itu kita himpun dari tanggal 18 Januari 2023 sampai 24 Januari 2023, kata Kepala Bidang Kesehatan Hewan dan Kesehatan Masyarakat Veteriner Dinas Peternakan Provinsi NTT Melky Angsar, kepada Kompas.com, Rabu (25/1/2023).Melky memerinci, jumlah babi yang mati paling banyak di Kabupaten Kupang yakni 75 ekor, Kabupaten Sikka 42 ekor, Kabupaten Ende 41 ekor, Kabupaten Flores Timur 33 ekor, Kabupaten Sumba Barat Daya 22 ekor, dan Kota Kupang 19 orang.Khusus untuk Kota Kupang, datanya itu akumulasi dari 21 Desember 2022 sampai 18 Januari 2023, kata Melky.Menurut Melky, babi yang terkonfirmasi mati akibat african swine fever (ASF) berasal dari Kecamatan Kupang Tengah di Kabupaten Kupang dan Kabupaten Flores Timur.Meski begitu, kata Melky, babi yang mati di kabupaten lainnya didiagnosa klinis mengarah ke ASF.Baca juga: Cegah ASF, Pemkab Nagekeo Tolak Bantuan Babi dari KementanPemeriksaan sampel darah babi yang positif ASF itu telah diuji di Laboratorium Kesehatan Hewan Oesapa, Kota Kupang dan juga Balai Besar Veteriner Denpasar, Bali.Hingga saat ini, kita masih terus menghimpun data jumlah babi yang mati di semua kabupaten dan kota di NTT, ujar dia.Copyright 2008 - 2024 PT. Kompas Cyber Media (Kompas Gramedia Digital Group). All Rights Reserved."/>
  </r>
  <r>
    <n v="212"/>
    <d v="2023-05-17T00:00:00"/>
    <s v="sulawesi selatan"/>
    <x v="104"/>
    <s v="https://www.gartonnews.com/sulsel/10298810927/setengah-populasi-babi-di-luwu-timur-mati-karena-virus-flu-babi-afrika"/>
    <s v="&quot;babi&quot; &quot;mati&quot; &quot;2023&quot;"/>
    <d v="2024-10-15T00:00:00"/>
    <s v="domestic"/>
    <m/>
    <n v="17105"/>
    <m/>
    <s v="NA"/>
    <s v="NA"/>
  </r>
  <r>
    <n v="213"/>
    <d v="2023-01-23T00:00:00"/>
    <s v="ntt"/>
    <x v="56"/>
    <s v="https://news.republika.co.id/berita/roxbqi484/sebanyak-75-babi-mati-mendadak-di-enam-kecamatan-di-kabupaten-kupang"/>
    <s v="&quot;babi&quot; &quot;mati&quot; &quot;2023&quot;"/>
    <d v="2024-10-15T00:00:00"/>
    <s v="domestic"/>
    <m/>
    <n v="75"/>
    <s v="Senin   23 Jan 2023  12:39 WIB"/>
    <m/>
    <s v="Petugas melaporkan kematian babi berbarengan itu terkait serang Flu Babi Afrika.REPUBLIKA.CO.ID, KUPANG -- Sebanyak enam kecamatan di Kabupaten Kupang, Provinsi Nusa Tenggara Timur (NTT), melaporkan ternak babi mati secara berbarengan. Hal itu diduga akibat terserang virus African Swine Fever (ASF) atau Flu Babi Afrika.Enam kecamatan itu antara lain Kecamatan Kupang Timur, Kupang Tengah, Kupang Barat, Kecamatan Semau, Takari, dan kecamatan Nekamese, kata Kepala Bidang Kesehatan Hewan dan Kesehatan Masyarakat Veteriner Dinas Peternakan Kabupaten Kupang, Yosep Paulus saat dikonfirmasi di Kupang, Provinsi NTT, Senin (23/1/2023).Dia mengakui, penyebaran virus ASF meresahkan seluruh peternak babi di NTT. Yosep menjelaskan, dari total enam kecamatan tersebut jumlah ternak babi mati mendadak milik warga di Kupang sudah mencapai 75 ekor. Laporan paling banyak terjadi di Kecamatan Kupang Tengah dengan 32 babi mati.Kemudian, 26 babi mati di Kupang Timur, enam babi mati di Kecamatan Nekamese, lima babi mati di Takari, tiga babi di Kecamatan Kupang Barat, dan satu babi di Kecamatan Semau. Pihaknya sudah mengeluarkan imbauan pada 12 Januari 2023, meminta para peternak untuk menerapkan biosecurity yang ketat. Dua kabupaten dengan kasus ASF terbanyak adalah Kupang dan Flores Timur.Kepala Bidang Kesehatan Hewan Dinas Peternakan Provinsi NTT, Melky Angsar mengatakan, dengan sudah terkonfirmasinya virus ASF tersebut, Pemerintah Provinsi (Pemprov) NTT meminta pemerintah kabupaten (pemkab) untuk membuat aturan guna mencegah masuknya virus itu ke daerah yang masih minim kematian akibat ASF.Kami dalam dua hari terakhir sudah bagikan disinfektan ke peternak di Kabupaten Kupang untuk semprot kandang babi, ujar Melky. Untuk pemkab yang belum memiliki disinfektan, kata dia, bisa langsung memintanya ke Pemprov NTT agar bisa digunakan untuk mencegah penyebaran virus ASF.(QS. Al-Qiyamah ayat 40)Jl. Warung Buncit Raya No 37 Jakarta Selatan 12510Phone: 021 780 3747Email:[emailÂ protected] (Redaksi)[emailÂ protected] ( Marketing ) [emailÂ protected] ( Kerjasama ) [emailÂ protected] ( Customer Care )Copyright Â© 2023. Republika.co.id. All rights reserved."/>
  </r>
  <r>
    <n v="214"/>
    <d v="2023-05-04T00:00:00"/>
    <s v="bali"/>
    <x v="105"/>
    <s v="https://www.denpost.id/nasional/105511625096/ribuan-babi-mati-mendadak-peternak-rugi-puluhan-juta"/>
    <s v="&quot;babi&quot; &quot;mati&quot; &quot;2023&quot;"/>
    <d v="2024-10-15T00:00:00"/>
    <s v="domestic"/>
    <s v="desa bila kecamatan kubutambahan"/>
    <m/>
    <m/>
    <s v="NA"/>
    <s v="NA"/>
  </r>
  <r>
    <n v="215"/>
    <d v="2023-05-26T00:00:00"/>
    <s v="sulawesi tengah"/>
    <x v="106"/>
    <s v="https://www.sinarharapan.co/ekonomi/3858920111/asf-sulit-dikendalikan-6652-ternak-babi-mati-mendadak"/>
    <s v="&quot;babi&quot; &quot;mati&quot; &quot;2023&quot;"/>
    <d v="2024-10-15T00:00:00"/>
    <s v="domestic"/>
    <m/>
    <n v="6652"/>
    <m/>
    <s v="NA"/>
    <s v="NA"/>
  </r>
  <r>
    <n v="216"/>
    <d v="2023-05-04T00:00:00"/>
    <s v="bali"/>
    <x v="35"/>
    <s v="https://denpasar.kompas.com/read/2023/05/04/112602378/sekitar-600-ekor-babi-mendadak-mati-di-buleleng-bali-diduga-terinfeksi"/>
    <s v="&quot;babi&quot; &quot;mati&quot; &quot;2023&quot;"/>
    <d v="2024-10-15T00:00:00"/>
    <s v="domestic"/>
    <m/>
    <n v="600"/>
    <s v="Kompas.com - 04/05/2023, 11:26 WIB"/>
    <s v="Sekitar 600 Ekor Babi Mendadak Mati di Buleleng Bali, Diduga Terinfeksi Virus"/>
    <s v="Sekitar 600 Ekor Babi Mendadak Mati di Buleleng Bali, Diduga Terinfeksi VirusTim RedaksiBULELENG, KOMPAS.com - Ratusan ekor babi di Desa Bila, Kecamatan Kubutambahan, Kabupaten Buleleng, Provinsi Bali, mati mendadak diduga karena terjangkit virus.Kepala Bidang Kesehatan Hewan Dinas Pertanian Kabupaten Buleleng, Made Suparma mengatakan, ada sekitar 600-an ekor babi yang dilaporkan mati.Babi-babi tersebut milik salah satu perusahaan ternak di Desa Bila, Buleleng.Ada sekitar 600 ekor babi yang mati. Kejadiannya sepanjang bulan Maret lalu, ujarnya, dikonfirmasi Kamis (4/5/2023) di Buleleng.Baca juga: Sudah 349 Ekor Babi Ternak yang Mati Mendadak di NTTPenyebab kematian babi dalam jumlah besar ini masih misterius. Sebab pihak perusahaan tidak melaporkan kejadian ini ke Dinas Pertanian.Kami belum bisa memastikan penyebabnya apakah terkena ASF African Swine Fever (ASF) atau Meningitis Babi. Yang jelas ini seperti virus, jelas Suparma.Sebelumnya tidak ada informasi. Ada kematian juga tidak diinformasikan. Jumlah babinya di sana pun tidak tercatat oleh kami, kata dia.Untuk mengetahui penyebab kematian babi itu, pihaknya akan meminta Balai Besar Veteriner Denpasar melakukan pengecekan ke lokasi.Dinas Pertanian Buleleng sendiri tidak bisa mengambil sampel babi yang mati karena bangkai babi sudah dikubur oleh perusahaan.Baca juga: Warga Bali Bergejala Flu Burung atau Kontak dengan Unggas Mati Mendadak Diminta MelaporBangkai sudah dalam kondisi rusak karena dikubur. Kami tidak bisa mengambil sampelnya, kata dia.Pihaknya juga akan mengambil sampel darah pada ternak babi milik masyarakat setempat di sekitar kandang milik perusahaan.Sebab, beberapa babi ternak milik masyarakat di sekitar kandang tersebut juga ada yang dilaporkan mati.Copyright 2008 - 2024 PT. Kompas Cyber Media (Kompas Gramedia Digital Group). All Rights Reserved."/>
  </r>
  <r>
    <n v="217"/>
    <d v="2023-07-26T00:00:00"/>
    <s v="sulawesi tengah"/>
    <x v="107"/>
    <s v="https://palu.tribunnews.com/2023/07/26/530-babi-mati-di-sigi-terbanyak-di-kecamatan-sigi-biromaru"/>
    <s v="&quot;babi&quot; &quot;mati&quot; &quot;2023&quot;"/>
    <d v="2024-10-15T00:00:00"/>
    <s v="domestic"/>
    <m/>
    <n v="530"/>
    <s v="Tayang: Rabu, 26 Juli 2023 15:14 WITA"/>
    <s v="530 Babi Mati di Sigi, Terbanyak di Kecamatan Sigi Biromaru"/>
    <s v="Laporan Wartawan TribunPalu.com, Moh SalamTRIBUNPALU.COM, SIGI - Jumlah Ternak Babi yang mati akibat Flu Babi Afrika di KabupatenÂ Sigi mencapai 530 ekor.Kepala Dinas Peternakan dan Kesehatan Hewan KabupatenÂ Sigi Moh Akib Ponulele mengatakan, angka kematian ternak babi di KabupatenÂ Sigi terdapat di 9 desa.Kata Akib, 9 Desa terdapat kematian ternak babi akibat Flu Babi Afrika dari empat Kecamatan yakni SigiÂ Biromaru, Palolo, Lindu dan Kulawi Selatan.Jumlah ternak babi mati sebanyak 530 ekor terdiri di Kecamatan Sigi Biromaru 270 ekor, Palolo 197 ekor, Kulawi Selatan 13 ekor dan Lindu 50 ekor babi mati, kata Akib Ponulele, Rabu (26/7/2023).Baca juga: Kasus PMK di Sigi Menurun, 16.511 Ekor Sapi Sudah DivaksinMenurutnya, kematian ternak babi akibat Flu Babi Afrika terbanyak di Kecamatan SigiÂ Biromaru.Untuk kematian babi di Desa Jono Oge Kecamatan SigiÂ Biromaru sebanyak 270 ekor.Sementara Kematian babi di Kecamatan Palolo antara lain Desa Uenuni 76 ekor, Tongoa 53 ekor, Berdikari 17 ekor, Bahagia 23 ekor dan Ranteleda 28 ekor.Sedangkan di Kulawi Selatan di Desa Lawua sebanyak 13 ekor babi mati.Untuk Kecamatan Lindu tepatnya di Desa Puroo sebanyak 50 ekor babi mati akibat Flu Babi Afrika. (*)"/>
  </r>
  <r>
    <n v="218"/>
    <d v="2023-01-23T00:00:00"/>
    <s v="ntt"/>
    <x v="108"/>
    <s v="https://www.tvonenews.com/daerah/bali/96009-pemprov-ntt-sebut-233-babi-mati-mendadak-terjangkit-african-swine-fever"/>
    <s v="&quot;babi&quot; &quot;mati&quot; &quot;2023&quot;"/>
    <d v="2024-10-15T00:00:00"/>
    <s v="domestic"/>
    <m/>
    <n v="233"/>
    <m/>
    <s v="NA"/>
    <s v="NA"/>
  </r>
  <r>
    <n v="219"/>
    <d v="2023-08-25T00:00:00"/>
    <s v="sulawesi selatan"/>
    <x v="109"/>
    <s v="https://palopopos.fajar.co.id/2023/08/25/babi-mati-akibat-asf-di-toraja-utara-capai-5-973-peternak-babi-diharap-waspada/"/>
    <s v="&quot;babi&quot; &quot;mati&quot; &quot;2023&quot;"/>
    <d v="2024-10-15T00:00:00"/>
    <s v="domestic"/>
    <m/>
    <n v="5973"/>
    <m/>
    <s v="NA"/>
    <s v="NA"/>
  </r>
  <r>
    <n v="220"/>
    <d v="2023-05-14T00:00:00"/>
    <s v="sulawesi selatan"/>
    <x v="109"/>
    <s v="https://palopopos.fajar.co.id/2023/05/14/virus-asf-serang-luwu-timur-puluhan-ribu-babi-mati-ditemukan-berserakan-di-saluran-irigasi/"/>
    <s v="&quot;babi&quot; &quot;mati&quot; &quot;2023&quot;"/>
    <d v="2024-10-15T00:00:00"/>
    <s v="domestic"/>
    <m/>
    <m/>
    <m/>
    <s v="NA"/>
    <s v="NA"/>
  </r>
  <r>
    <n v="221"/>
    <d v="2023-06-04T00:00:00"/>
    <s v="sulawesi selatan"/>
    <x v="107"/>
    <s v="https://palu.tribunnews.com/2023/06/04/babi-mati-di-palolo-dan-kulawi-selatan-kadis-peternakan-sigi-sebut-virus-csf-pernah-ada-di-sigi"/>
    <s v="&quot;babi&quot; &quot;mati&quot; &quot;2023&quot;"/>
    <d v="2024-10-15T00:00:00"/>
    <s v="domestic"/>
    <m/>
    <m/>
    <s v="Tayang: Minggu, 4 Juni 2023 09:15 WITA"/>
    <s v="Babi Mati di Palolo dan Kulawi Selatan, Kadis Peternakan Sigi Sebut Virus CSF Pernah Ada di Sigi"/>
    <s v="TRIBUNPALU.COM, SIGI - Kasus Demam Babi di KabupatenÂ Sigi SulawesiÂ Tengah hingga saat ini belum ada terjadi tahun 2023.Hal itu diutatakan Kepala Dinas Peternakan dan Kesehatan Hewan KabupatenÂ Sigi Akib Ponulele kepada TribunPalu.com, Minggu (4/6/2023).Akib Ponulele membenarkan adanya laporan ternak Babi mati di Desa Berdikari Palolo dan Desa Lawua Kulawi Selatan.Kata Akib, Babi yang mati di Desa Berdikari dan Lawua menunjukkan tanda-tanda klinis sebagai ASF alias African Swine Fever.Baca juga: BREAKING NEWS: Polda Sulteng Tetapkan Oknum Anggota Polri Tersangka Persetubuhan Anak di ParimoMenurutnya, Gejala ASF mirip dengan tanda klinis CSF alias Classical Swine Fever atau Hog Cholera.Untuk KabupatenÂ Sigi memang ada laporan kematian ternak babi seperti di Desa Berdikari Palolo dan Lawua Kulawi Selatan yang menunjukkan tanda-tanda klinis ASF yang tanda klinisnya mirip CSF atau Hog Cholera. Kedua penyakit tersebut mirip tanda klinisnya, ujar Kadis Peternakan dan Keswan Sigi Akib Ponulele.Kadis Peternakan dan Keswan Sigi Akib menuturkan, Penyakit CSF sudah pernah terjadi di KabupatenÂ Sigi.Penyakit CSF sudah pernah terjadi di Sigi tetapi ASF belum pernah, kata Akib Ponulele.Ia menjelaskan, untuk mengetahui dan membedakan kedua penyakit itu maka diperlukan diagnosa dari Lab Balai Besar Veteriner Maros.Untuk membedakan ASF dan CSF diperlukan diagnosa lab oleh Balai Besar Veteriner Maros, sebut Akib.Baca juga: Kirab Pemilu 2024, Warga Ramaikan Game Rebut Kursi di DonggalaPihaknya pun sudah berkoordinasi dengan UPT Vetereriner Provinsi SulawesiÂ Tengah terkait Pengambilan sampel ternak babi yang mati di Sigi, kemudian dibawa ke Balai Besar Veteriner Maros.Kami melakukan koordinasi dengan UPT vetereriner provinsi untuk pengambilan sampel, yang kemudian sampel tersebut akan dikirim ke balai besar vetereriner Maros, ujar Kadis Peternakan dan Keswan Sigi.Untuk langkah antisipasi penyakit ASF pada babi, kami menghimbau dan menyarankan kepada para peternak untuk melakukan penyemprotan desinfektan di kandang, untuk sementara tidak melakukan pembelian ternak dari luar kabupaten sigi khususnya daerah yang sudah dinyatakan positif ASF serta tidak mengunjungi kandang yang sakit, tuturnya.Diketahui ASF adalah penyakit pada babi yang sangat menular dan dapat menyebabkan kematian pada babi hingga 100 persen.Kondisi yang tentunya mengakibatkan kerugian ekonomi yang sangat besar dan Virus ASF sangat tahan hidup di lingkungan serta relatif lebih tahan terhadap disinfektan.Sedangkan Classical swine fever (CSF) virus adalah virus yang menginfeksi ternak babi dan merugikan secara ekonomi karena tingkat morbiditas dan mortalitas yang tinggi. (*)"/>
  </r>
  <r>
    <n v="222"/>
    <d v="2023-05-18T00:00:00"/>
    <s v="sulawesi selatan"/>
    <x v="110"/>
    <s v="https://makassar.tribunnews.com/2023/05/18/peternak-babi-di-gowa-rugi-hingga-miliaran-rupiah-akibat-ribuan-babi-mati-terjangkit-virus-asf"/>
    <s v="&quot;babi&quot; &quot;mati&quot; &quot;2023&quot;"/>
    <d v="2024-10-15T00:00:00"/>
    <s v="domestic"/>
    <m/>
    <m/>
    <s v="Tayang: Kamis, 18 Mei 2023 17:50 WITA"/>
    <s v="Peternak Babi di Gowa Rugi hingga Miliaran Rupiah Akibat Ribuan Babi Mati Terjangkit Virus ASF"/>
    <s v="TRIBUN-GOWA.COMÂ - Peternak Babi di Kabupaten Gowa, Sulawesi Selatan (Sulsel) merugi akibat virus African Swine Faver (ASF) melanda.Sebab, akibat virus ASF tersebut, ribuan babi mati.Seperti yang dirasakan salah satu peternak Babi di Balang Papa', Desa Timbuseng, Kecamatan Bontomarannu, Kabupaten Gowa, bernama Wahyudi.Dia mengaku rugi sampai Miliaran Rupiah akibat ribuan Babi miliknya mati setelah terjangkit virus mematikan itu.Sementara untuk kerugian saya taksirkan mencapai 1 milyar lebih, katanya, Kamis (18/5/23).Ia menyebutkan, selama virus ini menyerang, sekitar 1000 lebih babi miliknya yang mati dari 2.500 populasi babi yang ada di peternakannya.Dijelaskan, ciri-ciri kematian babi miliknya itu seperti badan merah, panas, bintik merah, tidak mau makan, dan tidak mau berdiri.Dari 1000 ekor babi yang ia ternak, tersisa sekitar 40 ekor saja yang masih hidup.Kemarin sisa 1000 ekor, sekarang sisa 40 ekor saja yang hidup, itupun yang hidup yang kecil-kecil saja, atau anakannya.Keluhnya.Lanjutnya, babi-babi yang mati, langsung di kubur di lokasi yang sudah ia persiapkan.kalau ada babi saya yang mati, kami langsung kuburkan di tempat yang sudah kami siapkan agar tidak menyebarkan virus ke babi lainnya. dan tidak menimbulkan bau juga, jelasnya.Untuk mencegah penularan virus ASF ke babi miliknya yang masih tersisa sekitar 40 ekor itu, Wahyudi bersama pekerjanya memilih melakukan pembersihan kandang dengan cara menyiram dan menyemprotkan cairan desinfektan ke semua kandang termasuk kandang yang kosong.Setiap saat saya dan pekerja lainya membersihkan kandang dengan menyemprotkan cairan desinfektan, pungkasnyaWahyudi memilih mengosongkan kandangnya sembari menunggu penyampaian dari Dinas Peternakan dan Perkebunan Kabupaten Gowa, terkait kapan berakhirnya wabah virus flu babi Afrika tersebut.Sementara waktu, saya tidak akan mengisi kandang. biarkan dulu kosong sampai keluar pernyataan jika virus ASF tersebut sudah berakhir, ucapnya.Laporan TribunGowa.com, Sayyid Zulfadli"/>
  </r>
  <r>
    <n v="223"/>
    <d v="2023-05-02T00:00:00"/>
    <s v="sulawesi selatan"/>
    <x v="111"/>
    <s v="https://toraja.tribunnews.com/2023/05/02/petugas-kesehatan-hewan-luwu-utara-bingung-ribuan-ekor-babi-tiba-tiba-mati"/>
    <s v="&quot;babi&quot; &quot;mati&quot; &quot;2023&quot;"/>
    <d v="2024-10-15T00:00:00"/>
    <s v="domestic"/>
    <m/>
    <m/>
    <s v="Tayang: Selasa, 2 Mei 2023 20:50 WITA"/>
    <s v="Petugas Kesehatan Hewan Luwu Utara Bingung, Ribuan Ekor Babi Tiba-tiba Mati"/>
    <s v="TRIBUNTORAJA.COM - Petugas kesehatan hewan di Kabupaten LuwuÂ Utara akhir-akhir ini bingung. Ribuan ekor babi milik warga di LuwuÂ Utara, tiba-tiba mati tanpa diketahui penyebabnya.Berdasarkan catatan dari petugas peternanakan, jumlah babi yang mati hingga saat ini tercatat 1.637 ekor.Jumlah tersebut kemungkinan masih akan bertambah.Sebab petugas peternakan masih terus melakukan pendataan di desa lain.Hasil pendataan sementara,Â babiÂ yang mati 1.637 ekor di tiga desa, yakni Desa Rawamangun 1.200 ekor, Desa Sukamaju 397 ekor, dan Desa Minanga Tallu 40 ekor, kata Petugas peternakan wilayah Kecamatan Sukamaju dan Sukamaju Selatan, Muh Sahril, Selasa (2/5/2023).Sahril belum bisa memastikan virus yang menyerangÂ babiÂ hingga mati.Sampel yang kita ambil beberapa hari lalu masih dalam proses pemeriksaan di laboratorium di Maros, jadi kami masih menunggu hasilnya, penyakit apa namanya, katanya.Sahril mengatakan, upaya penanganan sementara telah dilakukan dengan melakukan penyemprotan disinfektan terhadap ternak babi dan kandangnya.Kami meminta pemilik ternak agar melakukan penyemprotan disinfektan untuk pengendalian penyebaran lebih luas lagi dan upaya membunuh virus, tuturnya.Fenomena babi mati mendadak juga terjadi di DesaÂ Sukaharapan, Kecamatan Sukamaju Selatan, LuwuÂ Utara.Kepala DesaÂ Sukaharapan, Nyoman Sukamta menyebut penyakit ini termasuk golongan baru.Babi yang terserang penyakit tidak butuh waktu lama untuk mati.Dikatakan Nyoman, gejala awalÂ babiÂ yang terserang penyakit ini adalah tidak mau makan, kejang-kejang, sesak napas, dan mencret.Selama saya memelihara babi, baru kali ini ada penyakit seperti ini. Ada warga saya yang pelihara 19 ekor, babinya mati semua satu kandang, katanya.(chalik mawardi)Ikuti kami di"/>
  </r>
  <r>
    <n v="224"/>
    <d v="2023-06-10T00:00:00"/>
    <s v="sulawesi selatan"/>
    <x v="111"/>
    <s v="https://toraja.tribunnews.com/2023/06/10/di-tana-toraja-540-ekor-babi-mati-karena-asf"/>
    <s v="&quot;babi&quot; &quot;mati&quot; &quot;2023&quot;"/>
    <d v="2024-10-15T00:00:00"/>
    <s v="domestic"/>
    <m/>
    <m/>
    <s v="Tayang: Sabtu, 10 Juni 2023 13:10 WITA"/>
    <s v="Di Tana Toraja, 540 Ekor Babi Mati Karena ASF"/>
    <s v="TRIBUNTORAJA.COM, MAKALE - Virus African Swine Fever (ASF) mulai merajalela di Toraja. Jika di Toraja Utara telah membuat mati ribuan ternak babi, di TanaÂ Toraja terdata 540 ekor babi yang mati karena ASF.Hal ini diungkapkan Kepala Dinas Pertanian TanaÂ Toraja, SinijaÂ Somalinggi MSi, kepada TribunToraja.com, Sabtu (10/6/2023).Kami rutin melakukan pendataan ternak babi yang memiliki gejalah ASF. Data terakhir yang kami punya, ada 540 ekor babi yang mati karena ASF, ucapnya.Sinija belum merinci lokasi penyebaran babi yang mati karena ASF.Sinija mengatakan bahwa pihaknya telah melakukan berbagai upaya pencegahan agar penyebaran ASF ini bisa ditekan dan diputus mata rantainya.Seperti penyuluhan kepada masyarakat agar rutin membersihkan kandang dan mensterilkan dengan cairan disinfektan.Kemudian, jika melihat ada babi yang memiliki gejalah ASF agar dipisahkan dari babi yang masih sehat.Hal ini dilakukan agar babi yang sehat tidak tertular virus. Karena, ASF diketahui memiliki tingkat penyebaran sampai 100 persen alias sangat cepat sekali.Dinas Pertanian Toraja Utara juga membagikan cairan disinfektan secara gratis kepada warga. Bisa diambil di kantor dinas ataupun ke kecamatan setempat.Selain itu, pemerintah meminta kepada peternak babi agar rutin memberikan vitamin kepada ternaknya agar imunya kuat dan terhindar dari penyakit.Sinija mengatakan bahwa sampai saat ini, jumlah populasi ternak babi di TanaÂ Toraja mencapai 346.710 ekor.Ikuti kami di"/>
  </r>
  <r>
    <n v="225"/>
    <d v="2023-01-24T00:00:00"/>
    <s v="ntt"/>
    <x v="112"/>
    <s v="https://flores.tribunnews.com/2023/01/24/hingga-minggu-ketiga-januari-2023-74-ekor-babi-mati-di-kabupaten-kupang-ntt"/>
    <s v="&quot;babi&quot; &quot;mati&quot; &quot;2023&quot;"/>
    <d v="2024-10-15T00:00:00"/>
    <s v="domestic"/>
    <m/>
    <m/>
    <s v="Tayang: Selasa, 24 Januari 2023 08:49 WITA"/>
    <s v="Hingga Minggu Ketiga Januari 2023, 74 Ekor Babi Mati di Kabupaten Kupang, NTT"/>
    <s v="TRIBUNFLORES,COM, OELAMASI - Wabah virus yang menyerang ternak babi di Kabupaten Kupang makin meluas dengan total hingga Minggu 23 Januari sudah 74 ekor.Meluasnya wabah tersebut bertambah hampir dua kali lipat setelah pada pekan lalu pqda Raby 18 Januari 2023 baru terdata 48 ekor yang mati.74 ekor babi yang mati tersebut menurut penjelasan Kepala Bidang Kesehatan Hewan dan Kesehatan Masyarakat Veteriner Dinas Peternakan Kabupaten Kupang Yosep Paulus di Kecamatan Kupang Timur sebanyak 26 ekor, Kupang Tengah (32 ekor), Kupang Barat (3 ekor), Semau (1 ekor), Takari (5 ekor), dan Nekamese (6 ekor).Kami belum bisa pastikan apakah itu karena ASF (demam babi Afrika) atau hog cholera (kolera babi), kata Yosep, Senin 23 Januari 2023.Baca juga: Cerita Nono Siswa Kelas 2 SD Asal NTT Juarai Lomba Matematika Tingkat Internasional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 Kupang Nusa Tenggara Timur (NTT) belum bebas dari serangan penyakit afrikan swine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Baca juga: Diduga Aniaya ODGJ, Seorang Polisi di NTT Ditetapkan Jadi TersangkaAngi menjelaskan wabah ASF akan meningkat jika kondisi lingkungan mendukung seperti saat ini yang terus mendung dan turun hujan.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POS KUPANG.COM)Berita TRIBUNFLORES.COM Lainnya di Google NewsIkuti kami di"/>
  </r>
  <r>
    <n v="226"/>
    <d v="2023-09-29T00:00:00"/>
    <s v="bali"/>
    <x v="13"/>
    <s v="https://bali.tribunnews.com/2023/09/29/puluhan-babi-di-karangasem-mati-mendadak-distan-bantah-karena-virus-mungkin-kepanasan"/>
    <s v="&quot;babi&quot; &quot;mati&quot; &quot;2023&quot;"/>
    <d v="2024-10-15T00:00:00"/>
    <s v="domestic"/>
    <m/>
    <m/>
    <s v="Tayang: Jumat, 29 September 2023 15:06 WITA"/>
    <s v="Puluhan Babi di Karangasem Mati Mendadak, Distan Bantah karena Virus: Mungkin Kepanasan"/>
    <s v="TRIBUN-BALI.COM, KARANGASEM - Warga Karangasem kembali diresahkan dengan kasus babi mati mendadak dengan gejala yang sama.Jumlah babi yang mati misterius diperkirakan mencapai puluhan ekor.Tersebar di beberapa daerah di Karangasem, seperti di Kecamatan Sidemen, Karangasem, serta Manggis.Gede Eka, peternak asal Kecamatan Sidemen mengatakan, babinya mati secara mendadak.Baca juga: Baru Dua Bulan Dibuka, Pengelola Dikejutkan Bau Tak Sedap Limbah Kotoran BabiGejala awalnya adalah babi tidak mau makan.Setelah itu kondisi badannya panas, bengong, tidak beraktivitas sepertiÂ  biasanya.Babi tersebut juga sempat kejang sebelum akhirnya mati.Baca juga: Disperpa Badung Angkat Bicara Soal Harga Babi Turun, Perlu Duduk Bersama Dengan Pemangku KebijakanSaya pelihara 2 ekor babi di rumah. Satunya sudah mati. Aneh matinya. Dan satunya masih sakit, panas, kejang-kejang. Kemungkinan akan bernasib sama. Saya sudah mengikhlaskan jika mati, jelas I Gede Eka, Jumat (29/9/2023) siang hari.Ia belum bisa memastikan penyebab kematian babinya.Apalagi beberapaÂ  ternak warga di kampungnya juga bernasib sama.Baca juga: Harga Babi Hidup Terus Merosot, Anggota DPRD Bangli Minta Pemerintah Tetapkan HargaTidak hanya di kampung. Infonya, ternak warga di kampung sebelah juga bernasib sama. Mati mendadak. Gejalanya hampir sama. Tak makan laluÂ  kejang, ujarnya.Kepala Dinas Pertanian, Pangan, dan Perikanan (Distan) Karangasem, Nyoman Siki Ngurah, membenarkan kejadian ini.Beberapa babi warga mati mendadak dengan gejala sama.Namun pihaknya membantah penyebab kejadian karena virus.Baca juga: Truk Muatan Babi Terguling Usai Kecelakaan Tunggal di Susut Bangli, Simak Beritanya!"/>
  </r>
  <r>
    <n v="227"/>
    <d v="2023-01-18T00:00:00"/>
    <s v="ntt"/>
    <x v="42"/>
    <s v="https://kupang.tribunnews.com/2023/01/18/belum-seminggu-48-ekor-babi-mati-mendadak-di-kabupaten-kupang"/>
    <s v="&quot;babi&quot; &quot;mati&quot; &quot;2023&quot;"/>
    <d v="2024-10-15T00:00:00"/>
    <s v="domestic"/>
    <m/>
    <m/>
    <s v="Tayang: Rabu, 18 Januari 2023 07:39 WITA"/>
    <s v="Belum Seminggu 48 Ekor Babi Mati Mendadak di Kabupaten Kupang"/>
    <s v="Laporan Reporter POS-KUPANG.COM, Ryan TapehenPOS-KUPANG.COM, OELAMASI - Dinas Peternakan KabupatenÂ Kupang melaporkan 48 ekor babi di KabupatenÂ Kupang mati secara mandadak dan belum diketahui virus penyebannya.Kepala Dinas Peternakan KabupatenÂ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Baca juga: Dana Seroja Kabupaten Kupang 100 Persen Sudah di Rekening PenerimaSetelah ada laporan itu hari Jumat itu kita lansung ambil sampel dan kirim ke Laboratorium UPTD untuk cek ASF PCR, hasilnya paling lambat junat sudah bisa terima, ungkapnya.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u mati yakni di Desa Tunfeu milik salah satu dokter hewan yang bertugas di Provinsi atas nama drh. Resti.Di Kecamatan Kupang Barat yakni di Desa Bolok terdata 3 ekor mati dan di KecamatanÂ Takari 5 ekor juga mati secara mendadak yakni 3 ekor di Kelurahan Takari dab 2 ekor di Desa Benu. Di Kecamatan Semau yakni di Desa Otan mereka melaporkan baru 1 kematian babi.Baca juga: Alokasi Kursi DPRD di Kabupaten Kupang Berkurang 5 Kurs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Â  8 dokter hewan dengan pembagian satu dokter menangani 3 krcamatan dan juga ada tiga dokter TLL dari Pemrov yang bertuga di kabupaten Kupang.Selain itu juga ada da paramedis dan juga petugas. Jadi masyarakat butuh apa-apa bisa hubungi mereka, katanya.Virud ASF dan Hog Cholera pada ternak babinpertama kali terdeteksi di KabupatenÂ Kupang pada tahun 2020 lalu yang mengakibatkan 3900 ekor babi mati yang mengakibatkan kerugian masyarakat yang begitu besar.Namun kata dia data tersebut hanya yang terlapor, semebtara banyak warga yang menjadinpetrtnak rumahan tidak melaporkan kematian ternak babi mereka.Baca juga: Alokasi Kursi DPRD di Kabupaten Kupang Berkurang 5 KursiDari sampel yang sudahÂ dikirim.keÂ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ary)Ikuti Berita POS-KUPANG.COM Lainnya di GOOGLE NEWS"/>
  </r>
  <r>
    <n v="228"/>
    <d v="2023-06-17T00:00:00"/>
    <s v="sulawesi barat"/>
    <x v="113"/>
    <s v="https://sulbar.tribunnews.com/2023/06/17/ribuan-babi-di-mamasa-dan-polman-mati-akibat-virus-asf-awal-penyebaran-dari-tana-toraja"/>
    <s v="&quot;babi&quot; &quot;mati&quot; &quot;2023&quot;"/>
    <d v="2024-10-15T00:00:00"/>
    <s v="domestic"/>
    <m/>
    <m/>
    <s v="Tayang: Sabtu, 17 Juni 2023 17:22 WITA"/>
    <s v="Ribuan Babi di Mamasa dan Polman Mati Akibat Virus ASF, Awal Penyebaran dari Tana Toraja"/>
    <s v="TRIBUN-SULBAR.COM, POLMAN- Virus flu babi Afrika atau African Swine Fever (ASF) telah tersebar di dua kabupaten yang ada di Sulawesi Barat (Sulbar).Dua daerah itu yakni Kabupaten Mamasa dan Kabupaten Polman, ribuan ekor babi pun mati.Virus tersebut berasal dari Kabupaten Toraja, yang terlebih dahulu menyerang hewan ternak babi warga di Mamasa dan Polman.Baca juga: Peternak Babi di Polman Diminta Kenali Ciri-ciri Gejala Virus ASF, Apa Bahayanya?Baca juga: Ribuan Ternak Babi di Polman Mati, Apa Itu Virus ASF?Kepala bidang peternakan Dinas Pertanian dan Peternakan Sulawesi Barat (Sulbar), Nur Kadar mengatakan awalnya virus itu tersebar di Mamasa.Ini ada jalur lalu lintas hewan, awalnya berasal dari Toraja lalu menyebar ke Mamasa, dan sampai ke Polman, ujar Nur Kadar saat ditemui di Wonomulyo, Sabtu (17/6/2023).Ia menjelaskan jalur lalu lintas hewan ternak babi cukup massif antara Mamasa dan Toraja.Awalnya virus flu babi Afrika tersebar di Mamasa ditemukan pada bulan Maret, lalu Mei menyebar ke Polman.Nur Kadar mengatakan untuk di Mamasa penyebaran virus mematikan pada babi itu sudah terkendali.Kita sudah bagikan disinfektan kepada para peternak babi di Mamasa, hanya di Polman yang terlambat, nanti sudah mati, lanjutnya.Sedikitnya 40 ternak Babi di Mamasa terkonfirmasi terpapar Flu Babi Afrika di tiga kecamatan, di antaranya Kecamatan Sumarorong, Messawa dan Mamasa.Sementara untuk di Polman sendiri, virus itu ditemukan pada bulan Mei di Kelurahan Sulewatan, Kecamatan Polewali.Kemudian menyebar di Kelurahan Darma, yang masih berada di wilayah Kecamatan Polewali.Pusat Kesehatan Hewan (PKM) Mapilli mencatat hingga Sabtu (17/6/2023) sudah ada ribuan babi mati.Kematian babi di Kelurahan Sulewatan kurang lebih 500 ekor, begitu pula di Keluarkan Darma.Ikuti kami di"/>
  </r>
  <r>
    <n v="229"/>
    <d v="2023-09-30T00:00:00"/>
    <s v="bali"/>
    <x v="13"/>
    <s v="https://bali.tribunnews.com/2023/09/30/gejala-kematian-puluhan-babi-di-karangasem-bali-tidak-mau-makan-dan-badan-panas"/>
    <s v="&quot;babi&quot; &quot;mati&quot; &quot;2023&quot;"/>
    <d v="2024-10-15T00:00:00"/>
    <s v="domestic"/>
    <m/>
    <m/>
    <s v="Tayang: Sabtu, 30 September 2023 06:57 WITA"/>
    <s v="Gejala Kematian Puluhan Babi di Karangasem Bali, Tidak Mau Makan dan Badan Panas"/>
    <s v="TRIBUN-BALI.COM, AMLAPURA - Warga kembali diresahkan dengan kasus babi mati mendadak dengan gejala yang sama.Jumlah babi yang mati misterius diperkirakan mencapai puluhan ekor.Tersebar di beberapa daerah di Karangasem, seperti di Kecamatan Sidemen, Karangasem, dan Manggis.Gede Eka, peternak asal Kecamatan Sidemen, mengatakan, babinya mati secara mendadak.Gejala awal, babi tidak mau makan.Setelah itu kondisi badannya panas.Babinya juga bengong, tak beraktivitas seperti biasanya.Babi juga sempat kejang sebelum mati.Ternak babinya seperti terjangkiti virus.Saya pelihara 2 ekor babi di rumah. Satunya sudah mati. Aneh matinya. Dan satunya masih sakit. Panas. Kejang-kejang. Kemungkinan akan bernasib sama. Saya sudah mengikhlaskan jika mati, jelas I Gede Eka, Jumat 29 September 2023.Baca juga: Puluhan Babi di Karangasem Mati Mendadak, Distan Bantah karena Virus: Mungkin KepanasanGede Eka belum bisa memastikan apa penyebab kematiannya.Apalagi beberapa ternak warga di kampungnya juga bernasib sama, mati.Tidak hanya di kampung saya. Infonya, ternak warga di kampung sebelah juga bernasib sama. Mati mendadak. Gejalanya hampir sama. Tak makan. Lalu kejang, katanya.Kepala Dinas Pertanian, Pangan, dan Perikanan (Distan) Karangasem, Nyoman Siki Ngurah, mengakui adanya kejadian ini."/>
  </r>
  <r>
    <n v="230"/>
    <d v="2023-01-23T00:00:00"/>
    <s v="ntt"/>
    <x v="42"/>
    <s v="https://kupang.tribunnews.com/2023/01/23/74-ekor-babi-mati-di-kabupaten-kupang"/>
    <s v="&quot;babi&quot; &quot;mati&quot; &quot;2023&quot;"/>
    <d v="2024-10-15T00:00:00"/>
    <s v="domestic"/>
    <m/>
    <m/>
    <s v="Tayang: Senin, 23 Januari 2023 11:32 WITA"/>
    <s v="74 Ekor Babi Mati di Kabupaten Kupang"/>
    <s v="Laporan Reporter POS-KUPANG.COM, Ryan TapehenPOS-KUPANG.COM, OELAMASI - Wabah virus yang menyerang ternak babi di KabupatenÂ Kupang makin meluas dengan total hingga Minggu 23 Januari sudah 74 ekor.Meluasnya wabah tersebut bertambah hampir dua kali lipat setelah pada pekan lalu pqda Raby 18 Januari 2023 baru terdata 48 ekor yang mati.74 ekor babi yang mati tersebut menurut penjelasanÂ Kepala Bidang Kesehatan Hewan dan Kesehatan Masyarakat Veteriner Dinas Peternakan Kabupaten Kupang Yosep Paulus diÂ Kecamatan Kupang Timur sebanyak 26 ekor, Kupang Tengah (32 ekor), Kupang Barat (3 ekor), Semau (1 ekor), Takari (5 ekor), dan Nekamese (6 ekor).Baca juga: Belum Seminggu 48 Ekor Babi Mati Mendadak di Kabupaten KupangKami belum bisa pastikan apakah itu karena ASF (demam babi Afrika) atau hog cholera (kolera babi), kata Yosep, Senin 23 Januari 2023.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Â Kupang Nusa Tenggara Timur (NTT) belum bebas dari serangan penyakit afrikanÂ swineÂ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Angi menjelaskan wabah ASF akan meningkat jika kondisi lingkungan mendukung seperti saat ini yang terus mendung dan turun hujan.Baca juga: Belum Seminggu 48 Ekor Babi Mati Mendadak di Kabupaten Kupang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ary)Ikuti Berita POS-KUPANG.COM Lainnya di GOOGLE NEWS"/>
  </r>
  <r>
    <n v="231"/>
    <d v="2023-06-27T00:00:00"/>
    <s v="sulawesi selatan"/>
    <x v="111"/>
    <s v="https://toraja.tribunnews.com/2023/06/27/babi-ternak-yang-mati-karena-asf-di-toraja-utara-sudah-mencapai-7-ribu-ekor"/>
    <s v="&quot;babi&quot; &quot;mati&quot; &quot;2023&quot;"/>
    <d v="2024-10-15T00:00:00"/>
    <s v="domestic"/>
    <m/>
    <m/>
    <s v="Tayang: Selasa, 27 Juni 2023 08:51 WITA"/>
    <s v="Babi Ternak Yang Mati Karena ASF di Toraja Utara Sudah Mencapai 7 Ribu Ekor"/>
    <s v="TRIBUNTORAJA.COM, RANTEPAO - Kasus African Swine Fever (ASF) masih tinggi di TorajaÂ Utara. Hingga Senin (26/6/2023) terdata sudah lebih dari 7 ribu ekor babi ternak yang mati karena ASF alias flu babi Afrika.Hal ini diungkapkan oleh Kadis Pertanian TorajaÂ Utara, LukasÂ Pasarai, kepada tribuntoraja.com, di Marante, TorajaÂ Utara, Sulawesi Selatan.Yang terdata itu 7 ribu, bisa saja lebih yang tidak terlapor dan tercatat, ucapnya.Karena itu, ia menghimbau kepada masyarakat agar memantau dan melaporkan kepada satgas di masing-masing wilayahnya.Pendataan ini untuk menentukan terkait zonasi dan pemantauan agar virus ini cepat terkendali. Petugas di lapangan juga akan mengarahkan terkait bagaimana cara menguburnya dan lain sebagainya terkait hal teknis, tuturnya.Lukas menjelaskan bahwa ke depan satgas akan melakukan cara persuasif maupun penindakan jika masih ada yang berusaha melanggar, terutama masih mencoba masukkan babi dari luar Toraja.Ia meminta kepada masyarakat dan pedagang ternak babi agar mematuhi aturan dan rekomendasi tentang pencegahan ASF ini.Ikuti kami di"/>
  </r>
  <r>
    <n v="232"/>
    <d v="2023-01-18T00:00:00"/>
    <s v="ntt"/>
    <x v="112"/>
    <s v="https://flores.tribunnews.com/2023/01/18/belum-seminggu-dinas-peternakan-lapor-babi-mati-mendadak-capai-48-ekor-di-kabupaten-kupang"/>
    <s v="&quot;babi&quot; &quot;mati&quot; &quot;2023&quot;"/>
    <d v="2024-10-15T00:00:00"/>
    <s v="domestic"/>
    <m/>
    <m/>
    <s v="Tayang: Rabu, 18 Januari 2023 08:11 WITA"/>
    <s v="Belum Seminggu, Dinas Peternakan Lapor Babi Mati Mendadak Capai 48 Ekor di Kabupaten Kupang"/>
    <s v="TRIBUNFLORES.COM, OELAMASI - DinasÂ PeternakanÂ KabupatenÂ Kupang melaporkan 48 ekor babi di KabupatenÂ Kupang mati secara mandadak dan belum diketahui virus penyebannya.Kepala Dinas Peternakan Kabupaten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Setelah ada laporan itu hari Jumat itu kita lansung ambil sampel dan kirim ke Laboratorium UPTD untuk cek ASF PCR, hasilnya paling lambat junat sudah bisa terima, ungkapnya.Baca juga: Trauma ASF, Warga Flotim Kuatir Babi Bantuan Pemerintah Pusat Jangkit Ternak Lain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i mati yakni di Desa Tunfeu milik salah satu dokter hewan yang bertugas di Provinsi atas nama drh. Resti.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 8 dokter hewan dengan pembagian satu dokter menangani 3 krcamatan dan juga ada tiga dokter TLL dari Pemrov yang bertuga di kabupaten Kupang.Selain itu juga ada da paramedis dan juga petugas. Jadi masyarakat butuh apa-apa bisa hubungi mereka, katanya.Baca juga: Belum Ada Kasus ASF di Manggarai Timur, Rofinus: Kita Jaga Agar Tidak Ada yang MasukVirud ASF dan Hog Cholera pada ternak babinpertama kali terdeteksi di KabupatenÂ Kupang pada tahun 2020 lalu yang mengakibatkan 3900 ekor babi mati yang mengakibatkan kerugian masyarakat yang begitu besar.Namun kata dia data tersebut hanya yang terlapor, sementara banyak warga yang menjadi peternak rumahan tidak melaporkan kematian ternak babi mereka.Dari sampel yang sudah dikirim ke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Pos Kupang.Com)Berita TRIBUNFLORES.COM Lainnya di Google NewsIkuti kami di"/>
  </r>
  <r>
    <n v="233"/>
    <d v="2023-01-18T00:00:00"/>
    <s v="ntt"/>
    <x v="42"/>
    <s v="https://kupang.tribunnews.com/2023/01/18/babi-mati-di-naibonat-terkonfirmasi-positif-asf"/>
    <s v="&quot;babi&quot; &quot;mati&quot; &quot;2023&quot;"/>
    <d v="2024-10-15T00:00:00"/>
    <s v="domestic"/>
    <m/>
    <m/>
    <s v="Tayang: Rabu, 18 Januari 2023 21:27 WITA"/>
    <s v="Babi Mati di Naibonat Kabupaten Kupang Terkonfirmasi Positif ASF"/>
    <s v="Laporan Reporter POS-KUPANG.COMRyan TapehenPOS-KUPANG.COM, OELAMASI - Sampel darah babi yang mati di KelurahanÂ Naibonat, Kecamatan KupangÂ Timur, Kabupaten Kupang ternyata positif terserang virus babi afrika atau Virus African Swine FeverÂ  ( ASF ).Hal itu terungkap dalam hasil laboratorium UPTD provinsi NTT yang dikeluarkan pada Rabu 18 Januari 2023.Kabid Keswan, Kemavet Pengolahan dan Pemasaran drh. Yosep A. Paulus mengatakan, ada dua sampel yang dikirim ke laboratorium, yakni sampel dari KelurahanÂ Naibonat, KupangÂ Timur dan KelurahanÂ Tarus, Kecamatan KupangÂ Tengah.Menurut drh. Yosep, ternyata sampel yang diambil di Naibonat, setelah diperiksa tes lab PCR ASF hasilnya positif. Sedangkan sampel dari Kelurahan Tarus negatif ASF.Baca juga: Belum Seminggu 48 Ekor Babi Mati Mendadak di Kabupaten KupangMelihat hasil itu, dirinya menyebut langkah pencegahan untuk virus ASF di KelurahanÂ Naibonat, yakni dengan melakukan biosecurity dan menjaga sanitasi kandang.Saat ini juga kami telah bagikan disinfektan melalui Pos Keswan yang ada di Kecamatan, diharapkan masyarakat dapat mengambil disinfektan untuk dapat menyemprot kandangnya, kata Yosep.Sebelumnya diberitakan Dinas Peternakan Kabupaten Kupang melaporkan 48 ekor babi di Kabupaten Kupang mati secara mandadak dan belum diketahui virus penyebannya.Laporan pertama itu dari Kecamatan Kupang Timur di Kelurahan Naibonat dan hingga saat ini terdata sudah 16 ekor mati mendadak.Baca juga: Tiga Ekor Babi di Nangameting Sikka Dilaporkan Mati Terkena Virus ASFSetelah ada laporan itu hari Jumat itu kita lansung ambil sampel dan kirim ke Laboratorium UPTD untuk cek ASF PCR, hasilnya paling lambat Jumat sudah bisa terima, ungkapnya.Selanjutnya beberapa kecamatan lain melalui petugas di pusat kesehatan hewan (Puskeswan) melaporkan ada juga di Kecamatan KupangÂ Tengah dengan data terkini ada 18 ekor babi yang mati yakni di KelurahanÂ Tarus 17 ekor dan di Desa Oelpuah 1 ekor.Selanjutnya di kecamatan Nekamaese terdata 6 ekor babu mati yakni di Desa Tunfeu milik salah satu dokter hewan yang bertugas di Provinsi atas nama drh. Resti.Baca juga: Pemkab Kupang Keluarkan Peringatan Waspada Penyakit Babi Mati Mendadak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cak merah pada kulit.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 (ary)Ikuti berita POS-KUPANG.COM lainnya di GOOGLE NEWS"/>
  </r>
  <r>
    <n v="234"/>
    <d v="2023-06-18T00:00:00"/>
    <s v="sulawesi barat"/>
    <x v="113"/>
    <s v="https://sulbar.tribunnews.com/2023/06/18/bahaya-virus-asf-puluhan-babi-peternak-di-polman-mati"/>
    <s v="&quot;babi&quot; &quot;mati&quot; &quot;2023&quot;"/>
    <d v="2024-10-15T00:00:00"/>
    <s v="domestic"/>
    <m/>
    <m/>
    <s v="Tayang: Minggu, 18 Juni 2023 13:34 WITA"/>
    <s v="Bahaya Virus ASF, Puluhan Babi Peternak di Polman Mati"/>
    <s v="TRIBUN-SULBAR.COM, POLMAN - Puluhan babi mati mendadak di wilayah Kabupaten Polewali Mandar (Polman).Matinya babi-babi ini disebabkan virus flu babi Afrika atau African Swine Fever (ASF).Atas kondisi ini, para peternak dan pemilik babi untuk mengenali virus ASF.Himbauan itu disampaikan langsung petugas kesehatan hewan dari Pusat Kesehatan Hewan (PKM) Mapilli.Para peternak diharapkan melaporkan segera, ketika mendapati kematian babi dalam waktu yang begitu cepat.Kepala PKM Mapilli drh Isnaini Bagenda mengungkapkan virus ini masuk di Polman pada Maret 2023 lalu.Virus ini menyerang babi, baik babi ternak ataupun babi liar, dapat menyebabkan kematian babi hingga 100 persen.Gejala paling umum babi bersuhu tinggi dan kehilangan nafsu makan, lalu bami mengalami muntah, diare, sulit bernapas, dan sulit berdiri, terang drh Isnaini saat ditemui di Wonomulyo, Sabtu (17/6/2023).Dia menjelaskan cara penyebaran virus ini dapat melalui kontak langsung dengan babi yang sakit (terinfeksi).Serta dapat menular dengan melalui peralatan, pakan, dan minuman yang tercemar virus.Untuk itu, drh Isnaini mengimbau agar peternak segera melapor untuk dapat penanganan.Salah satu cara penangananya ialah memisahkan babi yang terinfeksi (isolasi) dari kandang babi lainya.Peternak babi diimbau untuk menjaga kebersihan kandang, tidak memberikan pakan sisa rumah tangga dan restoran.Karena semua itu dapat menjadi media penularan virus flu babi Afrika, lanjutnya.Ikuti kami di"/>
  </r>
  <r>
    <n v="235"/>
    <d v="2023-01-25T00:00:00"/>
    <s v="ntt"/>
    <x v="42"/>
    <s v="https://kupang.tribunnews.com/2023/01/25/20-ekor-babi-mati-di-poco-rii-disnak-matim-langsung-turun-lapangan-untuk-tangani"/>
    <s v="&quot;babi&quot; &quot;mati&quot; &quot;2023&quot;"/>
    <d v="2024-10-15T00:00:00"/>
    <s v="domestic"/>
    <m/>
    <m/>
    <s v="Tayang: Rabu, 25 Januari 2023 19:00 WITA"/>
    <s v="20 Ekor Babi Mati di Poco Ri'i, Disnak Manggarai Timur Langsung Cek di Lapangan"/>
    <s v="Laporan Reporter POS-KUPANG.COM, Robert RopoPOS-KUPANG.COM, BORONG - Sebanyak 20 ekor ternak babi mati di KampungÂ Lamba, Desa Poco Ri'i, KecamatanÂ Borong, Kabupaten ManggaraiÂ Timur.Informasi matinya ternak babi ini dalam sebuah gambar screenshot dari pesan di WatsApp. Di dalam gambar screenshot pesan WatsApp ini tampak ada gambar seekor babi yang terbaring diduga telah mati dengan caption tulisan sebagai berikut:Kematian ternak babi yg meningkat sebulan terahir di Lamba Desa Poco Rii sampai hari ini 20 ekor. Rata-rata Babi Dewasa. Kami sudah melaporkan ke dinas terkait pada hari ini Tim dari Dinas turun ke lokasi melakukan pengamatan dan langsung demonstrasi cara pengendalian. Harap teman-teman selalu aktif utk sosialisasi kemasyarakat cara pencegahan yang paling efektif.Waspada banyak ternak babi di desa poco rii kec borong yang mati,harap daging babi yang berasal dari kecamatan borong tidak perlu di beli /di konsumsi oleh masarakat'.Pesan WatsApp yang discreenshot ini pun beredar luas di media sosial terlebih khusus pada group-group WatsApp. Bahakan sejumlah warga menduga kematian babi ini karena diserang virus ASF.Terkait informasi ini dibenarkan oleh Kepala DinasÂ Peternakan ( Disnak ), Kabupaten ManggaraiÂ Timur, MaximusÂ JujurÂ NohosÂ SP.Sore Ite, ini benar, tim dari dinas tadi sudah di lapangan, ujar Maximus kepada POS-KUPANG.COM, Rabu 25 Januari 2023.Sementara itu, Kepala Bidang (Kabid) Kesehatan Hewan (Keswan) Dinas Peternakan Kabupaten Manggarai Timur, Rofinus Gurundu, A.Md, ketika dihubungi POS-KUPANG.COM dari lapangan Rabu sore, menerangkan, pihaknya sudah sedang berada di lokasi. Total babi yang mati sampai dengan kemarin sebanyak 20 ekor.Baca juga: Cegah Virus ASF, Pemkab Sikka Minta Kades dan Lurah Data Populasi Ternak BabiSaat ini kami sedang berada di lokasi. Total babi yang mati sampai kemarin memang benar 20 ekor,ujar Rofinus.Rofinus juga mengatakan, setelah pihaknya melakukan konfirmasi dengan warga, kematian babi hingga sebayak itu bermula dari babi yang sakit lalu dipotong dan dagingnya dibagikan kepada warga lainya. Limbah daging babi kemudian diberikan ke ternak babi yang sehat sehingga ternak sehat itu sakit dan akhirnya mati.Setelah kami konfirmasi ke masyarakat, ini bermula saat ada babi yang sakit lalu dipotong dan dagingnya dibagikan ke masyarakat. Limbah daging babi kemudian diberikan ke ternak sehat yang akhirnya ternak itu sakit dan mati,terang Rofinus.Terkait kematian ternak babi itu, kata Rofinus, pihaknya telah mengambil langkah dengan melakukan disinfektan di kandang-kandang yang ada kasus babi mati.Selain itu pengambilan sampel darah untuk dikirim ke laboratorium upt veteriner ProvinsiÂ  NTT di Kupang,Â  guna mengetahui kepastian penyebab kematian ternak babi itu.Hari ini kami melakukan disinfektan kandang dan pengambilan sampel darah untuk dikirimkan ke laboratorium guna konfirmasi penyebab pasti penyakit ini. Akan kami kirim besok atau lusa, kata Rofinus.Â  (rob)Ikuti berita POS-KUPANG.COM lainnya di GOOGLE NEWS"/>
  </r>
  <r>
    <n v="236"/>
    <d v="2023-01-26T00:00:00"/>
    <s v="ntt"/>
    <x v="114"/>
    <s v="https://www.hitsidn.com/daerah/pr-6577093064/hingga-24-januari-2023-asf-alias-flu-babi-bunuh-252-ekor-babi-di-ntt"/>
    <s v="&quot;babi&quot; &quot;mati&quot; &quot;2023&quot;"/>
    <d v="2024-10-15T00:00:00"/>
    <s v="domestic"/>
    <m/>
    <m/>
    <m/>
    <s v="NA"/>
    <s v="NA"/>
  </r>
  <r>
    <n v="237"/>
    <d v="2023-07-27T00:00:00"/>
    <s v="sulawesi utara"/>
    <x v="115"/>
    <s v="https://manado.tribunnews.com/2023/07/27/kasus-babi-mati-mendadak-kian-meluas-di-sitaro-harga-daging-di-pasaran-masih-normal"/>
    <s v="&quot;babi&quot; &quot;mati&quot; &quot;2023&quot;"/>
    <d v="2024-10-15T00:00:00"/>
    <s v="domestic"/>
    <m/>
    <m/>
    <s v="Tayang: Kamis, 27 Juli 2023 16:40 WITA"/>
    <s v="Kasus Babi Mati Mendadak Kian Meluas di Sitaro, Harga Daging di Pasaran Masih Normal"/>
    <s v="TRIBUNMANADO.CO.ID - Kematian mendadak pada hewan ternak babi di Kabupaten Siau Tagulandang Biaro (Sitaro) terus meningkat.Informasi yang diperolehÂ tribunmanado.co.idÂ mencatat, angka kematian pada ternak babi mencapai puluhan dan terus meluas di beberapa wilayah.Seperti halnya di Kelurahan Bebali dan Kampung Karalung di Kecamatan Siau Timur yang menjadi wilayah paling banyak kasus babi mati mendadak.Dari 20an ekor babi yang saya pelihara, sembilan di antaranya mati mendadak selama satu minggu terakhir ini, kata Max Tolosang, salah satu peternak babi di Kelurahan Bebali.Sebelum hewan ternaknya itu mati, Tolosang bilang sempat melihat tanda-tanda atau gejala awal berupa menurunya nafsu makan dari hewan-hewan tersebut.Gejalanya cuma tidak makan. Tidak makan itu hanya dua sampai tiga hari langsung mati, terangnya.Meski begitu, kasus kematian babi mendadak ini belum berdampak terhadap nilai jual daging babi di pasar-pasar tradisional di Sitaro.Seperti yang berlaku di Pasar Ulu Siau, harga jual daging babi masih berkisar antara Rp 65 ribu hingga Rp 70 per kilogramnya.Harga masih tetap seperti biasa, Rp 70 ribu per kilo, kata Rahel Bawengen, salah satu penjual daging babi di Pasar Ulu Siau yang dijumpai Kamis (27/7/2023).Di tengah merebaknya kasus ternak babi yang kerap mati tiba-tiba saat ini, Rahel sempat mengungkapkan kekuatirannya terhadap kestabilan harga jual daging di pasaran.Namun demikian, hingga kini minat masyarakat selaku konsumen dalam membeli daging babi masih tetap normal dan tak ada penurunan.Ada kekuatiran memang. Jangan sampai kejadian ini (babi mati mendadak) mengganggu harga jual. Minat masyarakat dalam membeli daging juga masih normal, lanjutnya.Dalam sehari, satu ekor babi berukuran 24 sampai 30 kilogram yang dipotong bisa laku terjual ke konsumen.Ia berharap, kejadian ternak babi yang sering mati mendadak ini bisa secepatnya teratasi supaya tidak sampai berdampak terhadap aktivitas jual beli daging di pasaran.Mudah-mudahan ada solusi yang bisa didapat supaya kami juga tidak kena imbas dari kejadian ini, kuncinya. (HER)Baca juga: Potret Jalan Trans Sulawesi di Nagara Bolmut, Warga Sebut Sering Rusak Meski Selalu DiperbaikiBaca juga: Gempa Terkini Sore Ini Kamis 27 Juli 2023, Baru Saja Guncang di Laut, Info BMKG MagnitudonyaBaca berita lainnya di:Â Google News.Berita terbaru Tribun Manado:Â klikÂ di sini."/>
  </r>
  <r>
    <n v="238"/>
    <d v="2023-02-13T00:00:00"/>
    <s v="ntt"/>
    <x v="116"/>
    <s v="https://www.kobaran.com/news/pr-4657497993/hati-hati-demam-babi-afrika-meningkat-banyak-babi-mati-mendadak-di-ntt"/>
    <s v="&quot;babi&quot; &quot;mati&quot; &quot;2023&quot;"/>
    <d v="2024-10-15T00:00:00"/>
    <s v="domestic"/>
    <m/>
    <m/>
    <m/>
    <s v="NA"/>
    <s v="NA"/>
  </r>
  <r>
    <n v="239"/>
    <d v="2024-08-09T00:00:00"/>
    <s v="kalimantan utara"/>
    <x v="117"/>
    <s v="https://www.rri.co.id/daerah-3t/890847/terserang-virus-asf-589-ekor-ternak-babi-di-malinau-mati"/>
    <s v="&quot;babi&quot; &quot;mati&quot; &quot;2024&quot;"/>
    <d v="2024-09-27T00:00:00"/>
    <s v="domestic"/>
    <s v="Malinau Selatan dan di Malinau Utara"/>
    <m/>
    <m/>
    <s v="NA"/>
    <s v="NA"/>
  </r>
  <r>
    <n v="240"/>
    <d v="2024-09-11T00:00:00"/>
    <s v="bali"/>
    <x v="117"/>
    <s v="https://www.rri.co.id/daerah/967038/belasan-babi-hutan-mati-di-pasatan"/>
    <s v="&quot;babi&quot; &quot;mati&quot; &quot;2024&quot;"/>
    <d v="2024-09-27T00:00:00"/>
    <s v="wild"/>
    <s v="wilayah perhutanan sosial Pasatan, Desa Pohsanten, Kecamatan Mendoyo, Jembrana, Bali."/>
    <m/>
    <m/>
    <s v="NA"/>
    <s v="NA"/>
  </r>
  <r>
    <n v="241"/>
    <d v="2024-02-04T00:00:00"/>
    <s v="kalimantan tengah"/>
    <x v="118"/>
    <s v="https://kaltengpos.jawapos.com/berita-utama/04/02/2024/ternak-babi-mati-mendadak-di-dua-desa/"/>
    <s v="&quot;babi&quot; &quot;mati&quot; &quot;2024&quot;"/>
    <d v="2024-09-27T00:00:00"/>
    <s v="domestic"/>
    <m/>
    <m/>
    <m/>
    <s v="NA"/>
    <s v="NA"/>
  </r>
  <r>
    <n v="242"/>
    <d v="2024-04-02T00:00:00"/>
    <s v="kalimantan tengah"/>
    <x v="5"/>
    <s v="https://www.antaranews.com/berita/4039254/dpkp-investigasi-penyebab-kematian-mendadak-ternak-babi-di-telawang"/>
    <s v="&quot;babi&quot; &quot;mati&quot; &quot;2024&quot;"/>
    <d v="2024-09-27T00:00:00"/>
    <s v="domestic"/>
    <m/>
    <m/>
    <s v="Selasa, 2 April 2024 00:32 WIB"/>
    <s v="DPKP investigasi penyebab kematian mendadak ternak babi di Telawang"/>
    <s v="Kami masih dalam tahap investigasi. Hari ini tim kami telah dikerahkan ke lapangan untuk mencari tahu penyebab kematian mendadak ternak babiSampit (ANTARA) - Dinas Pertanian dan Ketahanan Pangan (DPKP) Kabupaten Kotawaringin Timur (Kotim), Kalimantan Tengah, menurunkan tim untuk investigasi penyebab kematian ternak babi di Kecamatan Telawang.â€œKami masih dalam tahap investigasi. Hari ini tim kami telah dikerahkan ke lapangan untuk mencari tahu penyebab kematian mendadak ternak babi,â€ kata Kepala DPKP Kotim, Sepnita di Sampit, Senin.Â Beberapa hari belakangan ini peternak babi di Desa Kenyala, Kecamatan Telawang, diresahkan dengan kematian puluhan ternak babi secara mendadak.Â Sebagian babi-babi tersebut menunjukkan gejala tidak mau makan, gangguan pencernaanÂ disertai demam sebelum akhirnya mati. Kejadian ini membuat para peternak babi merugi hingga puluhan juta rupiah.Baca juga: Irjen Kementan minta peternak terapkan 'biosecurity' cegah flu babiÂ Para peternak babi berharap pemerintah segera mengambil tindakan untuk mencegah penyakit tersebut menulari sisa ternak mereka.Â Menyikapi hal tersebut DPKP Kotim pun segera mengerahkan tim investigasi ke lokasi peternakan untuk mengambil sampel dari berapa babi. SelanjutnyaÂ dilakukan uji laboratorium untuk mengetahui penyakit yang menyerang hewan tersebut.Â â€œSampel-sampel tersebut akan kami kirim ke laboratorium di Palangka Raya. Biasanya butuh waktu sekitar dua minggu untuk mengetahui hasilnya,â€ ucap Sepnita.Dugaan sementara penyebab kematian ternak babi tersebut, lanjutnya,Â disebabkan African Swine Fever (ASF) atau demam babi Afrika.Baca juga: Ternak babi mati mendadak di Parigi positif terkena virus ASFÂ ASF merupakan penyakit menular dengan tingkat kematian tinggi yang menyerang ternak babi. Penyakit ASF menyerang spesies babi (ternak babi domestik maupun babi liar) segala umur.Â Penyakit ASF tidak berbahaya bagi manusia karena bersifat non-zoonosis (tidak menular kepada manusia). Namun demikian, kata dia, ancaman kematian babi akibat penularan virus ini mencapai 100 persen.Â â€œHal ini telah menimbulkan kerugian ekonomi yang cukup besar pada sektor peternakan babi,â€ imbuhnya.Baca juga: Epidemiolog sebut belum ada tanda flu babi Afrika menular ke manusiaÂ Gejala pada babi yang terinfeksi ASF antara lain demam tinggi, kehilangan nafsu makan, depresi, muntah, diare, abortus (keguguran), radang sendi, pendarahan pada kulit dan organ dalam, serta perubahan warna kulit menjadi ungu. Terkadang kematian dapat terjadi, bahkan sebelum gejala-gejala ini muncul.Â Ia mengatakan pencegahan dan pengendalian ASF melibatkan langkah-langkah seperti mencegah lalu lintas media pembawa virus, isolasi babi yang terkena penyakit, penerapan biosekuriti dan manajemen peternakan yang baik, serta pengawasan yang ketat dan intensif untuk daerah yang berisiko tinggi.Â Meskipun belum ada vaksin yang tersedia untuk mencegah penyakit ASF pada babi, lanjutnya, upaya pencegahan yang ketat dan kerja sama antara pemerintah, peternak, dan masyarakat, dapat membantu mengurangi risiko penyebaran penyakit ini dan melindungi industri babi dari kerugian yang besar.Baca juga: Barantan menyatakan babi asal Pulau Bulan positif flu babi AfrikaPewarta: Muhammad Arif Hidayat/Devita MaulinaEditor: Risbiani FardaniahCopyright Â© ANTARA 2024"/>
  </r>
  <r>
    <n v="243"/>
    <d v="2024-02-05T00:00:00"/>
    <s v="kalimantan tengah"/>
    <x v="119"/>
    <s v="https://www.borneonews.co.id/berita/329612-sejumlah-ternak-babi-mati-mendadak-ini-langkah-distan-kapuas"/>
    <s v="&quot;babi&quot; &quot;mati&quot; &quot;2024&quot;"/>
    <d v="2024-09-27T00:00:00"/>
    <s v="domestic"/>
    <m/>
    <m/>
    <m/>
    <s v="NA"/>
    <s v="NA"/>
  </r>
  <r>
    <n v="244"/>
    <d v="2024-02-02T00:00:00"/>
    <s v="ntt"/>
    <x v="120"/>
    <s v="https://www.katantt.com/artikel/48452/waspada-virus-asf-serang-kabupaten-sikka-74-ekor-babi-mati/"/>
    <s v="&quot;babi&quot; &quot;mati&quot; &quot;2024&quot;"/>
    <d v="2024-09-27T00:00:00"/>
    <s v="domestic"/>
    <m/>
    <m/>
    <m/>
    <s v="NA"/>
    <s v="NA"/>
  </r>
  <r>
    <n v="245"/>
    <d v="2024-01-29T00:00:00"/>
    <s v="papua tengah"/>
    <x v="121"/>
    <s v="https://papua60detik.id/berita/virus-demam-babi-afrika-sampai-timika-masuk-dari-mana"/>
    <s v="&quot;babi&quot; &quot;mati&quot; &quot;2024&quot;"/>
    <d v="2024-09-27T00:00:00"/>
    <s v="domestic"/>
    <m/>
    <m/>
    <m/>
    <s v="NA"/>
    <s v="NA"/>
  </r>
  <r>
    <n v="246"/>
    <d v="2024-01-28T00:00:00"/>
    <s v="sulawesi barat"/>
    <x v="5"/>
    <s v="https://www.antaranews.com/berita/3936294/dinas-tphp-sulbar-indetifikasi-kematian-ternak-babi-di-mamuju"/>
    <s v="&quot;babi&quot; &quot;mati&quot; &quot;2024&quot;"/>
    <d v="2024-09-27T00:00:00"/>
    <s v="domestic"/>
    <m/>
    <m/>
    <s v="Minggu, 28 Januari 2024 19:10 WIB"/>
    <s v="Dinas TPHP Sulbar indetifikasi kematian ternak babi di Mamuju"/>
    <s v="Kami juga mengimbau masyarakat untuk mengubur ternak yang mati dan tidak melakukan pembuangan bangkai ternak ke sungai, apalagi melakukan pemotongan untuk dibagi-bagiMamuju (ANTARA) - Dinas Tanaman Pangan, Hortikultura dan Peternakan (TPHP) Sulawesi Barat bersama UPTD Laboratorium Keswan dan Kesmavet melakukan identifikasi terhadap kematian ternak babi di Desa Boda-boda Kabupaten Mamuju.Kami mendapat laporan adanya kematian ternak babi di Desa Boda-boda, Kecamatan Papalang, Kabupaten Mamuju sehingga kami langsung mengirim tim medik veteriner atau dokter hewan untuk melakukan identifikasi, kata Kepala Dinas TPHP Sulbar Syamsul Ma'arif, di Mamuju, Minggu.Baca juga: Tim gabungan selidiki penyebab kematian sejumlah satwa liar di TNBNWBerdasarkan laporan dari masyarakat, kata Syamsul Ma'arif, selama sepekan terakhir, terdapat lima ekor ternak babi mati dengan tanda, babi tidak mau makan, lemas, hipersalivasi atau banyak mengeluarkan air liur, gemetar, mata merah bahkan diare.Setelah mendapat laporan itu, Dinas TPHP SulbarÂ segera merespon dengan tujuan untuk mengidentifikasi penyebab kematian dan faktor risiko yang berpengaruh pada penyebaran penyakit.Juga untuk mencegah penyebaran penyakit ke hewan ternak lainnya dan memberikan informasi kepada peternak langkah-langkah pencegahan dan penanggulangan awal, jelas Syamsul Ma'arif.Sementara, Kepala UPTD Laboratorium Keswan dan Kesmavet Dinas TPHP Sulbar Sahida mengatakan, melalui respon cepat itu diharapkan dapat mengidentifikasi penyebab kematian dan perencanaan tindakan penanggulangan.Baca juga: Kematian babi piaraan dorong penyelidikan ASF di ThailandIdentifikasi ancaman yang dapat terjadi baik bagi hewan manusia maupun bagi masyarakat. Hal ini juga untuk mendukung kesejahteraan hewan, dengan cara perbaikan kondisi peternakan dan manajemen peternakan untuk meningkatkan kesejahteraan hewan secara menyeluruh, terang Sahida.Sedangkan, Tim Medik Veteriner Dinas TPHP SulbarÂ John menyampaikan, dari hasil investigasi, untuk sementara kasus yang menyerang babi di Desa Boda-Boda tersebut diduga ASF (African Swine Fever).Namun, untuk memastikannya kami bersama tim telah melakukan pengambilan sampel darah dan organ untuk dikirim ke Balai Besar Veteriner Maros Sulawesi Selatan untuk peneguhan diagnosa, terang John.Selain investigasi, tim dokter hewan juga lanjutnya melakukan pengobatan terhadap ternak sakit berupa pemberian antibiotik dan vitamin serta memberikan desinfektan kepada masyarakat, untuk dilakukan penyemprotan di setiap kandang ternak.Kami juga mengimbau masyarakat untuk mengubur ternak yang mati dan tidak melakukan pembuangan bangkai ternak ke sungai, apalagi melakukan pemotongan untuk dibagi-bagi, jelas John.Baca juga: Kematian babi di NTT akibat virus ASF capai 22.000-anPewarta: AmirullahEditor: SambasCopyright Â© ANTARA 2024"/>
  </r>
  <r>
    <n v="247"/>
    <d v="2024-09-10T00:00:00"/>
    <s v="bali"/>
    <x v="122"/>
    <s v="https://www.baliberkarya.com/berita/202208157019/mimih-dewa-ratu-warga-temukan-puluhan-babi-hutan-mati-misterius-di-hutan-sosial-pasatan#google_vignette"/>
    <s v="&quot;babi&quot; &quot;mati&quot; &quot;2024&quot;"/>
    <d v="2024-09-27T00:00:00"/>
    <s v="domestic"/>
    <s v="Â Hutan Sosial Pasatan"/>
    <m/>
    <m/>
    <s v="NA"/>
    <s v="NA"/>
  </r>
  <r>
    <n v="248"/>
    <d v="2024-04-01T00:00:00"/>
    <s v="bali"/>
    <x v="123"/>
    <s v="https://www.balipost.com/news/2024/04/01/394276/ASF-Masuk-Bali,Satu-Sampel...html#google_vignette"/>
    <s v="&quot;babi&quot; &quot;mati&quot; &quot;2024&quot;"/>
    <d v="2024-09-27T00:00:00"/>
    <s v="domestic"/>
    <m/>
    <m/>
    <m/>
    <s v="NA"/>
    <s v="NA"/>
  </r>
  <r>
    <n v="249"/>
    <d v="2024-03-27T00:00:00"/>
    <s v="bali"/>
    <x v="124"/>
    <s v="https://www.detik.com/bali/berita/d-7265073/kasus-babi-mati-di-karangasem-terus-bertambah-peternak-resah"/>
    <s v="&quot;babi&quot; &quot;mati&quot; &quot;2024&quot;"/>
    <d v="2024-09-27T00:00:00"/>
    <s v="domestic"/>
    <m/>
    <m/>
    <s v="Rabu, 27 Mar 2024 19:16 WIB"/>
    <s v="Kasus Babi Mati di Karangasem Terus Bertambah, Peternak Resah"/>
    <s v="Kasus kematian babi di Kabupaten Karangasem, Bali, terus bertambah. Para peternak mulai resah karena kematian babi diduga kuat akibat African swine fever (ASF) atau demam babi Afrika.Kasus kematian babi di Karangasem dengan gejala demam tinggi, tidak mau makan, leher hingga kepala memerah, dan ada bintik kebiruan, limpa membengkak, dan sebagainya.Kepala Desa (Kades) Ban Gede Tamu Sugiantara mengatakan sudah ada lebih dari 100 ekor babi mati dengan gejala yang hampir sama sejak beberapa bulan terakhir.ADVERTISEMENTSCROLL TO CONTINUE WITH CONTENTJika benar ASF, tentu kami tidak bisa berbuat banyak. Karena dari hasil koordinasi dengan Dinas Pertanian, Pangan, dan Perikanan, sampai saat ini dikatakan belum ada obatnya, kata Sugiantara, Rabu (27/3/2024).Oleh sebab itu, para peternak di Desa Ban hanya bisa melakukan pembersihan kandang atau babinya dengan harapan tidak sampai ikut terkena virus. Mengingat, sebagian besar warga Desa Ban merupakan peternak babi.Hanya saja, kebanyakan warga yang memelihara babi tidak dikandangkan, melainkan hanya diikat. Kemungkinan hal itu juga menjadi salah satu faktor ternak rentan terserang virus atau penyakit, di samping faktor cuaca dan pakan yang diberikan.Kami juga sudah melakukan pendataan, bagi warga yang babinya mati kami akan buatkan proposal untuk dapat bantuan bibit, tapi untuk bantuannya menunggu kasus reda dulu, ujar Sugiantara.Salah seorang peternak babi asal Kecamatan Manggis, Nyoman Sariani, juga resah dengan babi mati bergejala mengarah ke ASF berdasarkan petugas yang melakukan pemeriksaan. Mengingat babi peliharaannya yang berjumlah empat ekor sudah cukup besar dan siap untuk dijual.Takut, karena ternak tetangga ada yang mati, takutnya menular ke ternak saya juga, kata Sariani.Kepala Dinas Pertanian, Pangan dan Perikanan (Distan PP) Karangasem I Nyoman Siki Ngurah mengatakan hingga saat ini, berdasarkan laporan dari masyarakat, sudah ada sekitar 112 ekor babi mati dengan mengarah ke ASF.Karena belum ada vaksin dan obatnya saat ini, kami hanya bisa mengimbau masyarakat untuk selalu menjaga kebersihan kandang dan ternak, supaya virus tidak mudah menyerang, kata Siki Ngurah."/>
  </r>
  <r>
    <n v="250"/>
    <d v="2024-06-06T00:00:00"/>
    <s v="ntt"/>
    <x v="112"/>
    <s v="https://flores.tribunnews.com/2024/06/06/239-ternak-babi-di-lembata-mati-sejak-mei-2024-dua-sampel-babi-positif-asf#google_vignette"/>
    <s v="&quot;babi&quot; &quot;mati&quot; &quot;2024&quot;"/>
    <d v="2024-09-27T00:00:00"/>
    <s v="domestic"/>
    <m/>
    <m/>
    <s v="Tayang: Kamis, 6 Juni 2024 17:01 WITA"/>
    <s v="239 Ternak Babi di Lembata Mati Sejak Mei 2024, Dua Sampel Babi Positif ASF"/>
    <s v="Laporan Reporter TRIBUNFLORES.COM, Paul KabelenTRIBUNFLORES.COM, LEWOLEBA- Dinas Pertanian dan Ketahanan Pangan (DPKP) Lembata mencatat sejak Mei 2024 sebanyak 239 ternak babi mati dan dua postif virus African Swine Fever (ASF) atau demam babi Afrika.Hasil ini diperoleh setelah sebelumnya mengirimkan sejumlah sampel berupa darah dan organ babi ke Laboratorium Veteriner Denpasar, Bali.Pelaksana tugas (Plt) Sekretaris Dinas Pertanian dan Ketahanan Pangan Lembata, Theresia Making menyebutkan, angka kematian babi di Lembata sudah cukup tinggi.Kejadian ternak babi yang mati terbanyak ada di Kota Lewoleba, Kecamatan Nubatukan sekaligus Ibu Kota Kabupaten Lembata.Baca juga: Pemda Lembata Dinilai Belum Bisa Edukasi Rabies, Karhutla dan ASFDinas Pertanian dan Ketahanan Pangan Lembata melarang masyarakat untuk tidak mengirim ternak babi antar wilayah ataupun mengedarkan daging babi secara bebas untuk mencegah penularan ASF.Larangan ini bukan hanya berlaku bagi ternak babi yang masih hidup tetapi juga produk olahan dengan bahan dasar daging babi, ujar Theresia.Dia menjelaskan, pencegahan dilakukan dengan melarang lalu lintas pengiriman ternak babi antar kecamatan dan desa perlu dilakukan. Mengingat saat ini belum ditemukan vaksin yang bisa mengatasi ASF.Selain itu Dinas Pertanian dan Ketahanan Pangan Lembata terus melakukan edukasi dan sosialisasi. Salah satunya memanfaatkan mobil pengumuman dari Dinas Kominfo Kabupaten Lembata dengan berkeliling dari desa ke desa.Baca juga: 4 Kelurahan di Lembata Zona Merah Rabies, Petugas Kesulitan Vaksin AnjingPemerintah daerah juga melarang warga memotong babi yang sudah sakit atau mati dan dagingnya dijual atau dibagi-bagikan.Ternak babi yang sudah mati sebaiknya dikubur secara mandiri, Petugas Kesehatan Hewan Dinas Pertanian dan Ketahanan Pangan Lembata, Gregorius Dengakae.Dia mengungkapkan pentingnya biosekuriti kandang dan disinfeksi milik warga yang beternak babi dan memperhatikan higienitas pakan ternak. Pastikan, kata dia, pakan ternak sehat dan bebas dari virus ASF.Berita TribunFlores.Com lainnya di Google NewsIkuti kami di"/>
  </r>
  <r>
    <n v="251"/>
    <d v="2024-03-18T00:00:00"/>
    <s v="bali"/>
    <x v="124"/>
    <s v="https://www.detik.com/bali/nusra/d-7248527/puluhan-babi-di-karangasem-mati-diduga-terserang-virus-asf"/>
    <s v="&quot;babi&quot; &quot;mati&quot; &quot;2024&quot;"/>
    <d v="2024-09-27T00:00:00"/>
    <s v="domestic"/>
    <m/>
    <m/>
    <s v="Senin, 18 Mar 2024 18:45 WIB"/>
    <s v="Puluhan Babi di Karangasem Mati Diduga Terserang Virus ASF"/>
    <s v="Puluhan babi di Kabupaten Karangasem mati dalam tiga minggu terakhir. Diduga, babi-babi yang merupakan hewan ternak milik warga itu terserang virus african swine fever (ASF) atau demam babi Afrika. Ciri-cirinya, babi demam tinggi, tidak mau makan, leher hingga kepala memerah dan ada bintik kebiruan, serta limpa membengkak.Berdasarkan ciri-cirinya diduga karena virus ASF, tapi kami perlu memastikan penyebab yang sebenarnya dengan mengambil sampel untuk dicek ke laboratorium di Denpasar dan itu sudah kami lakukan, kata kata Kepala Dinas Pertanian, Pangan, dan Perikanan (Distan PP) Kabupaten Karangasem I Nyoman Siki Ngurah Siki Ngurah saat dikonfirmasi, Senin (18/3/2024).ADVERTISEMENTSCROLL TO CONTINUE WITH CONTENTDia mengungkapkan ternak babi yang mati total mencapai lebih dari 50 ekor. Seluruhnya tersebar di tiga kecamatan, yaitu Manggis, Selat, dan Kubu. Bahkan, di Kecamatan Manggis dalam satu desa ada 30 ekor babi yang mati.Virus ini penyebarannya sangat cepat, seperti yang di Desa Pesedahan, Kecamatan Manggis. Ada 30 ekor babi yang mati tersebut milik satu peternak yang kebetulan kandangnya berdekatan, terang Siki Ngurah.Menurutnya, saat ini belum ada obat maupun vaksin untuk menangkal virus ASF. Jadi, yang bisa dilakukan sebatas menerapkan biosecurity dengan menjaga kebersihan kandang dan hewan ternak. Selain itu, memastikan pakan yang tepat untuk babi.Siki Ngurah menilai ada beberapa faktor yang menyebabkan merebaknya virus ASFi. Salah satunya karena tingginya mobilitas keluar masuk babi saat Hari Raya Galungan dan Kuningan. Cukup banyak babi yang didatangkan dari luar Karangasem untuk memenuhi permintaan di Bali.Kami juga sudah melakukan penyemprotan disinfektan terhadap kandang babi yang mati tersebut. Kami juga imbau untuk sementara jangan pelihara babi dulu, sampai kandang tersebut benar-benar terbebas dari virus, urai Siki Ngurah."/>
  </r>
  <r>
    <n v="252"/>
    <d v="2024-06-06T00:00:00"/>
    <s v="ntt"/>
    <x v="125"/>
    <s v="https://kupang.tribunnews.com/2024/06/06/dua-sampel-babi-asal-lembata-positif-virus-asf-ratusan-ekor-sudah-mati"/>
    <s v="&quot;babi&quot; &quot;mati&quot; &quot;2024&quot;"/>
    <d v="2024-09-27T00:00:00"/>
    <s v="domestic"/>
    <m/>
    <m/>
    <m/>
    <s v="NA"/>
    <s v="NA"/>
  </r>
  <r>
    <n v="253"/>
    <d v="2024-02-23T00:00:00"/>
    <s v="bali"/>
    <x v="124"/>
    <s v="https://www.detik.com/bali/nusra/d-7208296/85-babi-bergejala-asf-di-manggarai-barat-mati-sampel-dikirim-ke-bali"/>
    <s v="&quot;babi&quot; &quot;mati&quot; &quot;2024&quot;"/>
    <d v="2024-09-27T00:00:00"/>
    <s v="domestic"/>
    <m/>
    <m/>
    <s v="Jumat, 23 Feb 2024 15:45 WIB"/>
    <s v="85 Babi Bergejala ASF di Manggarai Barat Mati, Sampel Dikirim ke Bali"/>
    <s v="Sebanyak 85 babi di Manggarai Barat, Nusa Tenggara Timur (NTT), dilaporkan mati mendadak sejak Januari 2024. Puluhan hewan ternak itu mati dengan gejala penyakit African swine fever (ASF) atau demam babi Afrika.Kepastian penyebab kematian puluhan babi masih menunggu hasil pemeriksaan polymerase chain reaction (PCR) ASF. Sampel darah babi telah dikirim ke Balai Besar Veteriner (BBVet) Denpasar, Bali.Hasil sampelnya belum kami terima dari BBVet Denpasar, tapi diagnosis dari dokter hewan berwenang terindikasi ASF, kata Kepala Dinas Peternakan dan Kesehatan Hewan Manggarai Barat, Abidin, Jumat (23/2/2024).ADVERTISEMENTSCROLL TO CONTINUE WITH CONTENTAbidin menjelaskan babi yang mati terindikasi ASF adalah hasil diagnosis dokter hewan di Dinas Peternakan dan Kesehatan Hewan Manggarai Barat. Gejala panas, nafsu makan menurun, termasuk menceret, ujar Abidin.Ia mengatakan babi yang mati terindikasi ASF itu tersebar pada empat kecamatan di Manggarai Barat, yakni Boleng, Komodo, Lembor, dan Lembor Selatan. Belum ada laporan kematian babi dengan gejala ASF dari delapan kecamatan lainnya.Dinas Peternakan dan Kesehatan Hewan Manggarai Barat melakukan sejumlah upaya pencegahan agar kematian babi dengan gejala ASF tidak meluas ke daerah lain.Salah satu upaya yang dilakukan yakni melakukan komunikasi, informasi, dan edukasi (KIE) kepada peternak di seluruh kecamatan yang diduga terserang ASF. KIE dilakukan petugas Pusat Kesehatan Hewan (Puskeswan) di masing-masing kecamatan.Selain itu, Dinas Peternakan dan Kesehatan Hewan Manggarai Barat juga melakukan penyemprotan dengan desinfektan di kandang babi yang mati. Pengumuman keliling juga dilakukan, termasuk di tempat-tempat ibadah dan sekolah.Abidin meminta masyarakat untuk tidak makan daging babi yang mati terindikasi ASF. Babi yang mati harus dikubur, tidak dibuang di sungai atau tempat umum."/>
  </r>
  <r>
    <n v="254"/>
    <d v="2024-05-17T00:00:00"/>
    <s v="ntt"/>
    <x v="124"/>
    <s v="https://www.detik.com/bali/nusra/d-7343983/550-babi-di-sikka-ntt-mati-karena-asf"/>
    <s v="&quot;babi&quot; &quot;mati&quot; &quot;2024&quot;"/>
    <d v="2024-09-27T00:00:00"/>
    <s v="domestic"/>
    <m/>
    <m/>
    <s v="Kamis, 16 Mei  2024 19:31 WIB"/>
    <s v="550 Babi di Sikka NTT Mati karena ASF"/>
    <s v="Sebanyak 550 babi di Kabupaten Sikka, Nusa Tenggara Timur (NTT), mati mendadak diduga terserang virus African swine ever (ASF) atau demam babi Afrika. Jumlah kasus kematian itu tercatat dari Januari hingga awal Mei 2024.Dugaan penyebaran ASF (diduga karena ada babi) diselundupkan dari Nagekeo oleh peternak babi ke Pasar Alok Maumere, Kabupaten Sikka. Ada sekitar belasan ekor yang dibawa lalu jual murah di pasar, kata Kepala Dinas Pertanian Sikka Yohanes Emil Satriawan Sadipun saat diwawancarai detikBali di Kupang, Kamis (16/5/2024).Yohanes menyebutkan ternak babi yang mati itu tersebar di 27 desa di sembilan kecamatan yaitu Alok Timur, Nita, Koting, Talibura, Nelle, Alok Barat, Alok, Alok Timur, dan Kangae. Dari hasil pemeriksaan laboratorium, 20 sampel di antaranya dinyatakan positif ASF.ADVERTISEMENTSCROLL TO CONTINUE WITH CONTENTSehingga perilaku beternak babi dari masyarakat harus dijaga dengan baik, mulai dari penerapan biosecurity hingga pemberian pakan, ungkapnya.Sehubungan dengan terjadinya peningkatan kasus penyakit dan kematian ternak babi, Pemerintah Daerah (Pemda) Sikka mengeluarkan instruksi Bupati nomor Distan.524.3/146 N/2024 tentang Pemberantasan Penyakit ASF di Kabupaten Sikka.Berikut instruksinya:"/>
  </r>
  <r>
    <n v="255"/>
    <d v="2024-03-18T00:00:00"/>
    <s v="bali"/>
    <x v="123"/>
    <s v="https://www.balipost.com/news/2024/03/18/392233/Diduga-Terjangkit-ASF,Puluhan-Babi...html#google_vignette"/>
    <s v="&quot;babi&quot; &quot;mati&quot; &quot;2024&quot;"/>
    <d v="2024-09-27T00:00:00"/>
    <s v="domestic"/>
    <m/>
    <m/>
    <m/>
    <s v="NA"/>
    <s v="NA"/>
  </r>
  <r>
    <n v="256"/>
    <d v="2024-04-09T00:00:00"/>
    <s v="ntt"/>
    <x v="124"/>
    <s v="https://www.detik.com/bali/nusra/d-7286172/ratusan-babi-di-nagekeo-ntt-mati-dengan-gejala-asf"/>
    <s v="&quot;babi&quot; &quot;mati&quot; &quot;2024&quot;"/>
    <d v="2024-09-27T00:00:00"/>
    <s v="domestic"/>
    <m/>
    <m/>
    <s v="Selasa, 09 Apr 2024 14:23 WIB"/>
    <s v="Ratusan Babi di Nagekeo NTT Mati dengan Gejala ASF"/>
    <s v="Sebanyak 185 babi mati di Kabupaten Nagekeo, Nusa Tenggara Timur (NTT). Ratusan babi yang tersebar di sejumlah wilayah Nagekeo itu mati dengan gejala terserang penyakit African swine fever (ASF) atau demam babi Afrika.Sampai saat ini yang saya sudah dapat data dengan pemiliknya 165 ekor di Aeramo, Nangadhero 16 ekor, dan Boawae empat ekor, ungkap Kepala Dinas Peternakan Kabupaten Nagekeo Klementina Dawo, Selasa (9/4/2024).Klementina mengatakan babi yang mati dengan gejala ASF itu tercatat sejak akhir Februari 2024. Kasus kematian babi dengan gejala ASF itu terus terjadi hingga hingga 7 April 2024.ADVERTISEMENTSCROLL TO CONTINUE WITH CONTENTDi Boawae sejak akhir Februari dan sampai saat ini belum ada yang terkonfirmasi kena ASF. Hanya empat ekor di saat awal, sedangkan di Aesesa di Aeramo Timur sejak 24 Maret 2024 dan sampai saat ini masih ada babi yang mati akibat ASF, jelasnya.Ia menjelaskan babi yang mati tersebut menunjukkan sejumlah gejala seperti demam tinggi hingga pendarahan pada kulit dan organ tubuh lainnya. Gejala tersebut merupakan gejala khas babi terserang ASF. Demam tinggi, kehilangan nafsu makan, depresi, muntah, diare, perdarahan pada kulit dan organ tubuh, jelas Klementina.Klementina menyayangkan masih ada warga yang membuang bangkai babi yang mati dengan gejala ASF itu ke parit. Menurutnya, hal itu berpotensi menyebabkan penyebaran ASF makin meluas. Sebab, lalat yang hinggap pada bangkai babi itu bisa menjangkiti ASF ke babi yang sehat.Tak hanya melalui lalat, Klementina berujar, penularan wabah ASF juga bisa melalui anjing yang memakan bangkai babi tertular ASF itu. Klementina mendorong peternak untuk menguburkan bangkai babi yang mati dengan gejala ASF.Salah satu vektor penyebab (penularan ASF) lalat, anjing. Misalnya anjing gigit bangkai terus gigit lagi babi, pungkasnya."/>
  </r>
  <r>
    <n v="257"/>
    <d v="2024-02-02T00:00:00"/>
    <s v="bali"/>
    <x v="124"/>
    <s v="https://www.detik.com/bali/berita/d-7174289/kasus-asf-muncul-lagi-di-badung-peternak-babi-wajib-waspada"/>
    <s v="&quot;babi&quot; &quot;mati&quot; &quot;2024&quot;"/>
    <d v="2024-09-27T00:00:00"/>
    <s v="domestic"/>
    <m/>
    <m/>
    <s v="Jumat, 02 Feb 2024 20:57 WIB"/>
    <s v="Kasus ASF Muncul Lagi di Badung, Peternak Babi Wajib Waspada!"/>
    <s v="Kasus African Swine Fever (ASF) muncul lagi di Kabupaten Badung pada Januari 2024. Kepala Bidang (Kabid) Kesehatan Hewan Dinas Pertanian dan Pangan (Disperpa) Badung I Gde Asrama mengungkapkan satu kasus ditemukan di wilayah Kecamatan Petang.Ya satu kasus di Carangsari sesuai yang tertuang di SE, kasus Januari 2024, kata Asrama, Jumat (2/2/2024).Disperpa Badung telah mengeluarkan Surat Edaran (SE) untuk meningkatkan kewaspadaan penyebaran ASF. SE ini bentuk antisipasi, kewaspadaan terhadap penyebaran virus ASF. Kami tujukan peternak babi mandiri, pengusaha, dan ketua kelompok ternak, kata Kepala Disperpa Badung I Wayan Wijana.ADVERTISEMENTSCROLL TO CONTINUE WITH CONTENTDikutip dari SE yang diteken pada 1 Februari 2024 itu, Disperpa Badung meminta para pelaku peternak babi maupun masyarakat dan pembeli menerapkan langkah antisipatif.Langkah-langkah antisipatif itu, mulai dari menjaga sanitasi kandang dan lingkungannya; membatasi lalu lintas orang di kandang, dan peternak wajib memakai pakaian khusus yang steril/bersih. Paling utama menerapkan bio sekuriti dan segera melapor jika menemukan babi yang sakit ke petugas Pusat Kesehatan Hewan (Puskeswan).Termasuk lalu lintas ternak baru, tidak memasukkan babi baru ke kandang. Apalagi babi berasal dari luar daerah; serta tidak memanfaatkan sisa-sisa makanan hotel, restoran dan rumah makan, terang Wijana.Pembeli babi juga tidak boleh masuk kandang; mencegah kontak langsung antara babi sehat dan babi sakit. Babi yang sakit wajib dipisahkan dan ditempatkan di kandang isolasi atau kandang yang paling akhir.Penyemprotan rutin dengan desinfektan minimal dua kali seminggu. Kesehatan babi dijaga, memberi pakan bergizi dengan jumlah cukup, sambung Wijana.Mantan Camat Kuta ini mengaku sudah menerjunkan tim sambil menyerahkan bantuan disinfektan ke sejumlah peternak. Jika tidak diantisipasi, kita khawatir bisa berdampak luas terhadap perekonomian masyarakat, tegasnya."/>
  </r>
  <r>
    <n v="258"/>
    <d v="2024-02-02T00:00:00"/>
    <s v="ntt"/>
    <x v="124"/>
    <s v="https://www.detik.com/bali/nusra/d-7172968/74-babi-di-sikka-ntt-mati-terserang-asf"/>
    <s v="&quot;babi&quot; &quot;mati&quot; &quot;2024&quot;"/>
    <d v="2024-09-27T00:00:00"/>
    <s v="domestic"/>
    <m/>
    <m/>
    <s v="Jumat, 02 Feb 2024 10:10 WIB"/>
    <s v="74 Babi di Sikka NTT Mati Terserang ASF"/>
    <s v="Sebanyak 74 ekor babi di Kabupaten Sikka, Nusa Tenggara Timur (NTT) dilaporkan mati mendadak karena terserang penyakit African swine ever (ASF) atau demam babi Afrika. Puluhan ternak itu tersebar di empat kecamatan yakni Kecamatan Nita 64 ekor, Alok Barat 5 ekor, Alok Timur 2 ekor, dan Nelle 1 ekor.Itu sesuai data kami sejak Januari hingga awal Februari 2024, berjumlah 74 ekor, ujar Kepala Dinas Pertanian Sikka Yohanes Emil Satriawan kepada detikBali, Jumat (2/2/2024).Yohanes menjelaskan sesuai hasil uji sampel di laboratorium Veteriner Kesehatan Hewan Dinas Pertanian Sikka, puluhan babi itu positif ASF. Sehingga situasi penyakit hewan terkini mengindikasikan peningkatan jumlah ternak babi yang sakit dan mati di Kecamatan tersebut.ADVERTISEMENTSCROLL TO CONTINUE WITH CONTENTMemasuki 2024, itu ada peningkatan angka morbiditas (kesakitan) dan mortalitas (kematian), jelasnya.Yohanes mengungkapkan dari hasil investigasi timnya di lapangan, terungkap kematian ternak babi itu dipicu oleh peredaran daging yang berasal dari ternak babi yang sakit ke wilayah yang zona hijau ASF.Sehingga upaya pengendalian penyakit hewan menular yang berpotensi mewabah dari Kabupaten Sikka maupun ke luar, maka perlunya kerja sama seluruh stakeholder agar bisa menekan angka penularannya, ungkapnya.Atas kematian puluhan babi, itu Dinas Pertanian Sikka mengeluarkan imbauan. Berikut imbuannya:"/>
  </r>
  <r>
    <n v="259"/>
    <d v="2024-03-18T00:00:00"/>
    <s v="bali"/>
    <x v="13"/>
    <s v="https://bali.tribunnews.com/2024/03/18/puluhan-babi-warga-mati-diduga-terjangkit-virus-asf?page=all"/>
    <s v="&quot;babi&quot; &quot;mati&quot; &quot;2024&quot;"/>
    <d v="2024-09-27T00:00:00"/>
    <s v="domestic"/>
    <m/>
    <m/>
    <s v="Tayang: Senin, 18 Maret 2024 20:24 WITA"/>
    <s v="Puluhan Babi Warga Mati, Diduga Terjangkit Virus ASF"/>
    <s v="AMLAPURA, TRIBUN-BALI.COM - Puluhan ekor babi di Kabupaten Karangasem mati mendadak. Terhitung mulai dari 1 Maret 2024 hingga sekarang.Lokasi babi mati mendadak tersebar di seluruh Kecamatan di Karangasem.Seperti Kec. Manggis, Karangasem, Rendang, Sidemen, Kubu, Selat, Bebandem hingga Kec. Abang.Nengah Darma, peternak asal Desa / Kecamatan Abang, mengungkapkan, babinya mati mendadak. Gejala awal, babi tak mau makan. Lalu kondisi badannya panas.Bengong. TakÂ  beraktivitasÂ  seperti biasanya. Bagian leher muncul bintik merah.Kemungkinan virus. Babinya kejang sebelum menghembuskanÂ  nafas akhir.Nggak hanya saya. Banyak peternak di Kecamatan Abang mengeluh karena babinya mati mendadak. Babi mertua saya 8 mendadak mati. Kejadiannya menjelang Hari Raya Kuningan. Gejalanya hampir sama,ungkap Nengah Darma kepada Tribun Bali, Senin (18/ 3/ 2024) sore.Padahal babi yangÂ  mati beratnya 90 sampai 100 kilogram.Rencana di jual bulan depannya. Akibat kejadian ini, kerugian diperkirakan mencapai belasan jutaan.Ternak tetangga saya mati mendadak 2 ekor. Penyebabnya sama. Panas, dan enggak mau makan. Bagian lehernya muncul bintikÂ  merah,tambah Darma.Apa penyebabnya saya tak tahu. Informasinya,ternak warga kampung sebelah juga bernasib sama. Mati mendadak. Gejalanya sama.Tak mau makan. Panas.Lalu kejang,akui Darma, sapanya.Baca juga: Motor Diparkir di Halaman Rumah Raib Disikat Maling, Diduga Modus Kunci PalsuKepala Dinas Pertanian, Pangan, dan Perikanan (Distan)Karangasem, Nyoman Siki Ngurah, membenarkan kejadian ini.Beberapa babi warga mati mendadak. Gejala sama.Petugas sudah sempat lakukan pengecekan di beberapa titip. Kemungkinan kena ASF. Tetapi hasil Lab. belum keluar,ungkap Siki Ngurah.Babi yang baru dilaporkan mati mendadak sekitar 30 sampai 50. Seandainya di kalkulasi keseluruhan, dengan yang belum di laporkan, kemungkian ratusan. Petugas sudah mengecek, dan membawa sampelnya ke laboratorium untuk diperiksa penyebab,akuiÂ  SikiÂ  Ngurah.Pejabat asal Desa Bukit, Kec. Karangasem menghimbau agar peternak babi melaksanakan bio- security kandang.Berupa penyemprotan cairan desinfektan ke babi, kandang, dan bagian lain. Tujuannya mencegah penularan penyakit virus ke hewan.Â  Satu diantaranyaÂ  virus AfricaÂ  Swine FeverÂ  (ASF) keÂ  ternakÂ babi.Kemarin kita turun ke lapangan untuk mengecek ternak dan kandang warga di Kec. Sidemen, Manggis, Kubu. Kita juga memberikan disinfektan ke peternak agar ternak tidak mati,imbuhnya.Peternak harus disiplin menerapkan pencegahan dan bio - security sehingga babi tak mati mendadak.Bersihkan kandang harus rutin dilakukan setiap minggunya.Kalau ada ternak yang sakit langsungÂ  laporkan ke Puskeswan,Â  sehingga di tindak lanjuti. Tiap Kecamatan ada Puskeswan,harap Siki NgurahUntuk warga yang ternaknya sudah terjangkit virus sementara tdak pelihara babi. Minimal 3 bulan. Biar tak rugi. Biasanya ternakÂ  yang terjangkit agak cepat penyebarannya,himbaunya.(*)"/>
  </r>
  <r>
    <n v="260"/>
    <d v="2024-01-30T00:00:00"/>
    <s v="papua tengah"/>
    <x v="19"/>
    <s v="https://www.tribunnews.com/regional/2024/01/30/245-ekor-ternak-babi-di-timika-mati-diserang-virus-asf-peternak-dilarang-jual-hewan-sakit"/>
    <s v="&quot;babi&quot; &quot;mati&quot; &quot;2024&quot;"/>
    <d v="2024-09-27T00:00:00"/>
    <s v="domestic"/>
    <m/>
    <m/>
    <s v="Tayang: Selasa, 30 Januari 2024 15:49 WIB"/>
    <s v="245 Ekor Ternak Babi di Timika Mati Diserang Virus ASF, Peternak Dilarang Jual Hewan Sakit"/>
    <s v="Halo,ProfileKirim ImagesLogoutMasuk ke akun AndaBelum punya akun? Daftar AkunPedoman Media SiberHubungi KamiPrivacy PolicyRedaksiDownload TribunX untuk Android &amp; iOSLaporan Wartawan Tribun-Papua.com, Marselinus Labu LelaTRIBUNNEWS.COM, TIMIKA - Sedikitnya 245 ekor ternak babi mati akibat terserang Virus African Swine Fever (ASF) di wilayah Kota Timika, Kabupaten Mimika, Provinsi Papua Tengah.Jadi sesuai uji laboratorium Loka Vet di Jayapura diketahui ternak babi di Timika positif ASF, ujar Kepala Dinas Peternakan dan Kesehatan Hewan Kabupaten Mimika, Provinsi Papua Tengah, drh Sabelina Fitriani kepada Tribun-Papua.com, Selasa (30/1/2024).Baca juga:  Perbedaan Flu Babi H1N1 dengan Demam Babi Afrika atau ASFdrh Sabelina Fitriani menjelaskan, awalnya ditemukan ternak babi mati di Jalan Baru pada Selasa (23/1/2024) milik salah satu warga.Dari Jalan Baru menyebar ke area Gorong-gorong, Hasanudin dan Nawaripi dengan total tiga distrik di Kabupaten Mimika, kata Sabelina.Terkait adanya virus ASF tersebut, kini Dinas Peternakan dan Kesehatan Hewan Kabupaten Mimika telah melakukan sosialisasi kepada pemilik ternak babi.Kami sudah distribusi disinfektan kepada peternak babi untuk menyemprot kandang, kataya.Dinas Peternakan dan Kesehatan Hewan Kabupaten Mimika juga melarang para peternak untuk menjual babi yang sakit dan mati.Kita telah berusaha untuk memutus mata rantai dan meminta warga untuk tidak menjual babi bahkan dibawa dari luar Timika, tandas Sabelina.Baca juga:  Bangkai Babi Dibuang di Sungai Klaten, Ternyata Positif Virus Flu Babi atau ASFVirus ASF diperkirakan berasal dari Afrika Barat.Virus ini pertama kali diidentifikasi pada tahun 1909 di Kenya.Sejak saat itu, virus ASF telah menyebar ke seluruh Afrika dan ke beberapa negara di Eropa, Asia, dan Amerika.Penularan virus ASF dapat terjadi melalui kontak langsung antara babi yang terinfeksi dengan babi yang sehat, atau melalui makanan dan air yang terkontaminasi.Virus ASF juga dapat bertahan hidup dalam lingkungan selama beberapa bulan.Virus ASF tidak berbahaya bagi manusia, tetapi dapat menyebabkan kerugian ekonomi yang besar bagi industri peternakan babi.Artikel ini telah tayang di Tribun-Papua.com dengan judul Diserang Virus ASF, 245 Ternak Babi Mati di Timika"/>
  </r>
  <r>
    <n v="261"/>
    <d v="2024-03-27T00:00:00"/>
    <s v="bali"/>
    <x v="13"/>
    <s v="https://bali.tribunnews.com/2024/03/27/ratusan-babi-di-karangasem-mati-mendadak-diduga-kuat-akibat-asf-tersebar-di-semua-kecamatan"/>
    <s v="&quot;babi&quot; &quot;mati&quot; &quot;2024&quot;"/>
    <d v="2024-09-27T00:00:00"/>
    <s v="domestic"/>
    <m/>
    <m/>
    <s v="Tayang: Rabu, 27 Maret 2024 04:52 WITA"/>
    <s v="Ratusan Babi di Karangasem Mati Mendadak, Diduga Kuat Akibat ASF, Tersebar di Semua Kecamatan"/>
    <s v="TRIBUN-BALI.COM, AMLAPURA - Peternak babi resah. Ratusan ekor babi di Desa Ban, Kecamatan Kubu, Karangasem mendadak mati, dari Februari hingga Maret 2024.Gejalanya hampir sama. Babi tidak mau makan, badan panas, dan mencret.Selain itu bengong, tak beraktivitas seperti biasanya, sempat kejang, dan muncul bintik merah.Perbekel Desa Ban, Gede Tamu Sugiantara, mengaku, peternak babi di Desa Ban sedang berduka.Baca juga: Dinas Pertanian Denpasar Lakukan Antisipasi ASF pada Babi, GelarÂ  Penyemprotan DesinfektanMengingat banyak babi masyarakat mati mendadak.Satu KK di Desa Ban bisa kehilangan 25 ekor babi, induk dan anak.Seandainya diakumulasi keseluruhannya, babi warga Desa Ban yang mati mencapai 200 ekor lebih.200 ekor lebih yang mati dalam 1 bulan, dari Februari sampai Maret 2024. 1 KK rata-rata memelihara lebih dari 3 ekor. Ada yang memelihara 20-25 ekor. Dan semuanya mati. Babi mati menyebar di semua banjar di Desa Ban. Terbanyak yakni di Banjar Cucut dan Dlundungan, kata Gede Tamu Sugiantara, Selasa 26 Maret 2024.Warga bersedih. Sebagian besar warga yang babinya mati adalah KK kurang mampu.Pihaknya tidak bisa berbuat apa-apa.Diperkirakan kematian ratusan babi di Desa Ban karena terserang virus African Swine Fever (ASF).Tidak hanya di Desa Ban, daerah lain juga sama. Banyak babiÂ matiÂ mendadak. Gejalanya hampir sama, imbuh Gede Tamu.Kita sudah sampaikan kondisi ini ke Dinas Pertanian, Pangan, dan Perikanan Karangasem. Mereka sudah ke lokasi melakukan sosialisasi ke warga, kelian banjar dan memberi desinfektan untuk disemprotkan ke sekitar kandang. Biar virusnya mati, kata Tamu, sapaannya.Kejadian serupa juga terjadi di Desa/Kecamatan Abang."/>
  </r>
  <r>
    <n v="262"/>
    <d v="2024-04-01T00:00:00"/>
    <s v="bali"/>
    <x v="126"/>
    <s v="https://baliexpress.jawapos.com/bisnis/674506216/seratusan-babi-mati-di-karangasem-satu-sampel-positif-bikin-dinas-pertanian-dan-ketahanan-pangan-bali-lakukan-langkah-antisipasi"/>
    <s v="&quot;babi&quot; &quot;mati&quot; &quot;2024&quot;"/>
    <d v="2024-09-27T00:00:00"/>
    <s v="domestic"/>
    <m/>
    <m/>
    <m/>
    <s v="NA"/>
    <s v="NA"/>
  </r>
  <r>
    <n v="263"/>
    <d v="2024-08-20T00:00:00"/>
    <s v="papua tengah"/>
    <x v="127"/>
    <s v="https://www.ceposonline.com/mimika/1994998852/8000-ekor-babi-mati-di-mimika-papua-tengah-serangan-virus-african-swine-fever"/>
    <s v="&quot;babi&quot; &quot;mati&quot; &quot;2024&quot;"/>
    <d v="2024-09-27T00:00:00"/>
    <s v="domestic"/>
    <m/>
    <m/>
    <m/>
    <s v="NA"/>
    <s v="NA"/>
  </r>
  <r>
    <n v="264"/>
    <d v="2024-06-01T00:00:00"/>
    <s v="papua"/>
    <x v="128"/>
    <s v="https://fajarpapua.com/2024/06/01/virus-asf-menyebar-di-jayapura-puluhan-ekor-ternak-babi-dimusnakan/#google_vignette"/>
    <s v="&quot;babi&quot; &quot;mati&quot; &quot;2024&quot;"/>
    <d v="2024-09-27T00:00:00"/>
    <s v="domestic"/>
    <m/>
    <m/>
    <s v="June 1, 2024"/>
    <s v="Virus ASF Menyebar di Jayapura, Puluhan Ekor Ternak Babi Dimusnahkan"/>
    <s v="Jayapura, fajarpapua.com â€“ Sebanyak 35 ekor ternak babi dimusnahkan atau dilakukan depopulasi setelah menyebar wabah virus African Swine Fever (ASF) di wilayah Sentani Timur, Kabupaten Jayapura.Pelaksana Tugas (Plt) Kepala Dinas Perkebunan dan Peternakan, Jenny Deda, Sabtu (1/6/2024) mengatakan, pemusnahan dilakukan untuk mencegah penyebaran virus ASF ke ternak babi lainnya yang ada di wilayah Kabupaten Jayapura.â€œPemusnahan ternak babi ini dilakukan karena sebelumnya di wilayah itu ada ternak babi yang terinfeksi virus ASF. Jadi ternak yang dimusnahkan itu karena lokasinya berdekatan dengan kasus ternak babi mati dari bulan Januari hingga Maret 2024 di wilayah Sentani Timur,â€ katanya.Jenny berharap dengan adanya pencegahan virus ASF ini tidak menyebar ke wilayah lain, karena dengan jarak 100 meter sangat mudah menyebar.Sementara itu, Kepala Bidang Kesehatan Hewan dan Kesehatan Masyarakat Veteriner, Adorsina Wompere menjelaskan 35 ekor ternak yang dimusnahkan, karena awal tahun 2024 terjadi kematian puluhan ternak babi dengan jangka waktu bulan Januari hingga Maret.â€œJadi ternak babi yang dimusnakan dari sisa ternak masih dalam keadaan hidup yang terinfeksi virus, maka selama enam bulan peternakan di wilayah itu disteril,â€ ucapnya.Adorsina berharap kepada seluruh masyarakat peternak babi di wilayah Kabupaten Jayapura untuk tidak perlu panik, karena pemerintah terus melakukan langkah-langkah pencegahan agar virus African Swine Fever (ASF) tidak merugikan kelompok ternak babi di Papua khusus Kabupaten Jayapura.Ia menjelaskan, virus ASF ini tidak menular pada manusia, tetapi peternak babi dihimbau menjaga kebersihan kandang, dan apabila ada gejala masyarakat dapat melaporkan agar segera dilakukan pencegahan.â€œPara peternak babi harus menjaga kesehatan ternaknya dengan memberi vitamin, memasak makanan dan membersihkan kandangnya,â€ ungkapnya.(hsb)Your email address will not be published. Required fields are marked *document.getElementById(comment).setAttribute( id, ad111f902d2f2e9665a1573048c2808a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Timika, fajarpapua.com â€“ Wakil Bupati Mimika Johannes Rettobâ€¦Timika, fajarpapua.com â€“ Warga Kilometer 5, Nawaripi, Kelurahanâ€¦Timika, fajarpapua.com â€“ Dinas Peternakan dan Kesehatan Hewanâ€¦Timika, fajarpapua.com â€“ Banyaknya bangkai babi yang dibuangâ€¦"/>
  </r>
  <r>
    <n v="265"/>
    <d v="2024-04-04T00:00:00"/>
    <s v="papua tengah"/>
    <x v="129"/>
    <s v="https://koranpapua.id/2024/03/04/kematian-babi-di-timika-tembus-3-278-ekor-warga-sp6-palang-lahan-penguburan/#google_vignette"/>
    <s v="&quot;babi&quot; &quot;mati&quot; &quot;2024&quot;"/>
    <d v="2024-09-27T00:00:00"/>
    <s v="domestic"/>
    <m/>
    <m/>
    <s v="4 Maret 2024"/>
    <s v="Kematian Babi di Timika Tembus 3.278 Ekor, Warga SP6 Palang Lahan Penguburan"/>
    <s v="Petugas Disnak-Keswan Mimika bersama masyarakat SP6 memasang spanduk penutupan lokasi penguburan massal bangkai babi di Loqpon SP6 setelah didemo oleh warga setempat pada Jumat 1 Maret 2024. (Foto : Ist./Koranpapua.id)TIMIKA, Koranpapua.idâ€“ Laju angka kematian ternak babi akibat terserang virus ganas African Swine Fever (ASF) di Kabupaten Mimika, Provinsi Papua Tengah semakin tinggi dan tidak terkontrol.Jika per tanggal 16-27 Februari masih diangka 2.938 ekor babi yang mati. Namun hanya dalam dua hari saja, tanggal 29 Februari 2024 naik menjadi 3.278 atau bertambah 340 ekor babi yang mati.Jumlah kematian babi ini sesuai data yang dikeluarkan Dinas Peternakan dan Kesehatan Hewan (Disnak-Keswan) Mimika yang diterima Koranpapua.id, Minggu 3 Maret 2024.drh Sabelina Fitriani, Kepala Disnak-Keswan melalui Yorda Ola, Kepala Seksi Pembibitan Ternak mengatakan, dalam situasi belum terkendalinya virus ASF, pihaknya kini diperhadapkan dengan persoalan baru imbas dari terus bertambahnya ternak babi yang mati.Persoalannya adalah tempat penguburan bangkai babi yang berlokasi di daerah Logpong yang saat ini tidak bisa gunakan lagi.Pasalnya sejak tanggal 1 Maret 2024, warga SP6, Kampung Naena Muktipura, Distrik Iwaka melakukan pemalangan dan menolak wilayah itu dijadikan tempat penguburan bangkai babi.Padahal menurut Yorda, secara teknis dan Standar Operasional Prosedur (SOP), lokasi penguburan sangat layak karena radiusnya sangat jauh dari pemukiman warga dengan kedalaman galian lubang memenuhi syarat.â€œDengan penolakan masyarakat maka sudah beberapa hari ini lokasi penguburan terpaksa ditutup,â€ ujarnya kepada Koranpapua.id, Minggu 3 Maret 2024.Dengan penutupan lokasi ini, maka Disnak-Keswan termasuk peternak tidak mempunyai lokasi lagi untuk menguburkan babi yang mati setiap hari.Pihaknya saat ini sudah berkoordinasi dengan Badan Pertanahan Nasional (BPN) bersama pemerintah daerah untuk mencari lahan penguburan baru yang dianggap aman.Dengan belum adanya lokasi baru ini, Yorda meminta maaf kepada masyarakat Mimika, karena ada peternak â€˜nakalâ€™ yang akhirnya memutuskan untuk membuang bangkai babi ke sungai.â€œPeternak sampaikan sudah tidak ada lagi lahan untuk kubur. Jadi mau kubur di mana. Mereka meminta untuk membuang di tempat pembuangan akhir sampah. Tetapi ini butuh ijin. Dan ini saya tidak bisa menjawab,â€ jelas Yorda.Yorda berharap dengan makin masifnya kematian babi dan belum tersedianya lahan penguburan baru, kepada peternak diharapkan untuk bisa mencari tempat penguburan secara mandiri. (Redaksi)Cek juga berita-berita Koranpapua.id di Google NewsÂ© 2024 Koranpapua.idÂ© 2024 Koranpapua.id"/>
  </r>
  <r>
    <n v="266"/>
    <d v="2024-01-29T00:00:00"/>
    <s v="papua tengah"/>
    <x v="130"/>
    <s v="https://seputarpapua.com/view/update-kasus-asf-mimika-sudah-240-ekor-babi-mati.html#google_vignette"/>
    <s v="&quot;babi&quot; &quot;mati&quot; &quot;2024&quot;"/>
    <d v="2024-09-27T00:00:00"/>
    <s v="domestic"/>
    <m/>
    <m/>
    <m/>
    <s v="NA"/>
    <s v="NA"/>
  </r>
  <r>
    <n v="267"/>
    <d v="2024-02-26T00:00:00"/>
    <s v="papua tengah"/>
    <x v="131"/>
    <s v="https://suarapapua.com/2024/02/26/gawat-di-mimika-2-500-ekor-babi-mati-terserang-virus-asf/"/>
    <s v="&quot;babi&quot; &quot;mati&quot; &quot;2024&quot;"/>
    <d v="2024-09-27T00:00:00"/>
    <s v="domestic"/>
    <m/>
    <m/>
    <m/>
    <s v="NA"/>
    <s v="NA"/>
  </r>
  <r>
    <n v="268"/>
    <d v="2024-04-03T00:00:00"/>
    <s v="papua tengah"/>
    <x v="128"/>
    <s v="https://fajarpapua.com/2024/04/03/hingga-1-april-2024-jumlah-kematian-babi-akibat-asf-di-timika-capai-5-819-ekor/#google_vignette"/>
    <s v="&quot;babi&quot; &quot;mati&quot; &quot;2024&quot;"/>
    <d v="2024-09-27T00:00:00"/>
    <s v="domestic"/>
    <m/>
    <m/>
    <s v="April 3, 2024"/>
    <s v="Hingga 1 April 2024, Jumlah Kematian Babi Akibat ASF di Timika Capai 5.819 Ekor"/>
    <s v="Timika, fajarpapua.com â€“ Dinas Peternakan dan Kesehatan Hewan Kabupaten Mimika mencatat hingga 1 April 2024, sebanyak 5.819 ekor ternak babi mati terkena African Swine Fever (ASF) .Hal ini diungkapkan Kepala Dinas Peternakan dan Kesehatan Hewan Kabupaten Mimika, dr. Sabelina Fitriani kepada wartawan, Rabu (3/4).Angka kematian ternak babi akibat ASF tersebut didapat pihaknya berdasar perhitungan angka kematian dari setiap distrik.â€œPerhitungan berdasar data perdistrik yang masuk ke dinas dan saat ini sudah mencapai 5.819 ekor babi yang mati akibat ASF ya,â€ ujarnya.Sabelina mengatakan, menurut data yang ada wilayah Kabupaten Mimika terbagi dalam empat wilayah zona penularan yakni hijau, kuning, dan merah.â€œWilayah ini kita bagi menjadi beberapa zona dengan tujuan untuk melihat wilayah mana yang perlu diwaspadai. Untuk area hijau atau aman ada dua distrik yaitu iwaka kemudian Distrik Kwamki Narama,â€ jelasnya.Sedangkan untuk wilayah kuning atau perlu perhatian ada Distrik Kuala Kencana dan ada dua Distrik yang mendapatkan zona merah yaitu Distrik Mimika Baru dan Distrik Wania.â€œJadi untuk Distrik Kuala Kencana ada sebanyak 146 ekor, dan warna merah Distrik Mimika Baru 2.787 ekor dan Distrik Wania 2.017 ekor, ini untuk data sampai tanggal 1 April kemarin,â€ujarnyaDirinya berharap untuk beberapa Distrik yang masih zona kuning dan merah lebih memperhatikan ternaknya dengan lebih baik sehingga tidak ada lagi babi yang mati.â€ Kami berharap para pemilik ternak sadar akan kebersihan terutama beberapa wilayah yang zona merah itu, dan kuning sehingga tidak ada lagi kenaikkan angka,â€ tutupnya. (moa)Your email address will not be published. Required fields are marked *document.getElementById(comment).setAttribute( id, a6b98a2b6d7ef8b38f8c1b7b22283bfd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Banyaknya bangkai babi yang dibuangâ€¦"/>
  </r>
  <r>
    <n v="269"/>
    <d v="2024-03-19T00:00:00"/>
    <s v="papua tengah"/>
    <x v="128"/>
    <s v="https://fajarpapua.com/2024/03/19/sudah-6-000-ekor-ternak-babi-di-timika-yang-mati-terserang-wabah-virus-asf/#google_vignette"/>
    <s v="&quot;babi&quot; &quot;mati&quot; &quot;2024&quot;"/>
    <d v="2024-09-27T00:00:00"/>
    <s v="domestic"/>
    <m/>
    <m/>
    <s v="March 19, 2024"/>
    <s v="Sudah 6.000 Ekor Ternak Babi di Timika yang Mati Terserang Wabah Virus ASF"/>
    <s v="Timika, fajarpapua.com â€“ Hingga pertengkaran Maret 2024, Dinas Peternakan dan Kesehatan Hewan (Disnak Keswan) Kabupaten Mimika, Provinsi Papua Tengah mencatat sudah 6.000 ekor ternak babi yang mati akibat terserang virus African Swine Fever (ASF).Kepala Dinas Peternakan dan Kesehatan Hewan Kabupaten Mimika Sabelina Fitriani di Timika, Senin, mengatakan yang dilaporkan dan tercatat ada sebanyak 5.000 lebih babi mati akibat virus ASF.â€œJadi, yang tercatat ada 5.000 lebih babi yang mati karena virus, ini belum terhitung dengan yang tidak melapor, jadi kami prediksikan sudah mencapai 6.000 ekor yang mati,â€ katanya.Menurut Sabelina, wilayah yang sebelumnya masih zona hijau, yakni SP 2 dan SP 3, hampir semua sudah masuk zona merah ASF.â€œSaat ini populasi ternak babi yang mati akibat ASF ini sudah mencapai 50 persen, kita masih punya sisa 50 persen populasi lagi yang harus diselamatkan,â€ ujarnya.Dia menjelaskan jumlah populasi ternak babi di Mimika mencapai 12.000 ekor, yang mati hingga saat ini mencapai 6.000 ekor.â€œKita harus selamatkan setengah populasi yang masih ada ini, dengan memutus mata rantai penyebaran virus,â€ katanya.Pihaknya mengimbau bagi masyarakat yang juga sebagai peternak babi untuk tidak membuang bangkai ternak mati ke sungai atau semak-semak guna memutus mata rantai penyebaran virus ASF.â€œTernak babi yang mati karena virus harus dikuburkan, untuk itu bagi masyarakat yang membutuhkan bantuan dinas untuk mengubur bangkai dapat menghubungi kami untuk dibantu, ini salah satu langkah memutus mata rantai ASF di Mimika,â€ ujarnya.Your email address will not be published. Required fields are marked *document.getElementById(comment).setAttribute( id, aa2bfbde5dd280008f1b378f211862ff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
  </r>
  <r>
    <n v="270"/>
    <d v="2024-02-29T00:00:00"/>
    <s v="papua tengah"/>
    <x v="129"/>
    <s v="https://koranpapua.id/2024/02/29/kabar-terbaru-sudah-2-938-ekor-babi-di-timika-mati-terserang-virus-asf/"/>
    <s v="&quot;babi&quot; &quot;mati&quot; &quot;2024&quot;"/>
    <d v="2024-09-27T00:00:00"/>
    <s v="domestic"/>
    <m/>
    <m/>
    <s v="29 Februari 2024"/>
    <s v="Kabar Terbaru, Sudah 2.938 Ekor Babi di Timika Mati Terserang Virus ASF"/>
    <s v="Petugas Dinas Peternakan dan Kesehatan Hewan Mimika menyemprot disinfektan terhadap babi-babi yang sudah mati sebelum dikuburkan di lahan milik Pemkab Mimika. (foto : Ist./Koranpapua.id)TIMIKA, Koranpapua- Tingkat kematian ternak babi milik masyarakat Kabupaten Mimika, Provinsi Papua Tengah akibat terserang ganasnya virus African Swine Fever (ASF) terus meningkat.Berdasarkan update terbaru, jumlah kematian ternak babi terhitung sejak tanggal 16-27 Februari 2024 sudah mencapaiÂ  2.938 ekor. Data tersebut dikeluarkan Dinas Peternakan dan Kesehatan Hewan (Disnak-Keswan) yang diterima Koranpapua.id, Kamis 29 Februari 2024.Ribuan ekor babi yang mati ini tersebar di lima distrik, yakni Distrik Kwamki Narama terdapat tujuh ekor, Distrik Kuala Kencana 47 ekor, Distrik Iwaka sembilan ekor, Distrik Mimika Baru 1.445 ekor, Distrik Wania 943 ekor dan tanpa alamat atau nama tercatat 487 ekor.Babi yang mati dikuburkan di lahan milik Pemerintah Kabupaten Mimika yang letaknya jauh dari pemukiman warga. Sedangkan yang tidak dilaporkan ke Disnak-Keswan dikuburkan sendiri oleh pemiliknya.Sebelumnya, Kepala Bidang Kesehatan Hewan, Bakti Erma Surfani menjelaskan, penyakit ASF hampir sama dengan Covid-19. Apabila satu ekor sudah tertular, maka secara otomatis akan menyebar ke semua babi yang ada di kandang.Sementara drh. Sabelina Fitriani, M.Si, Kadisnak-Keswan mengatakan, virus ASF mampu bertahan hidup dalam suhu panas 65 derajat atau kondisi dingin sekalipun.Sabelina menuturkan, sampai saat ini pihaknya belum memiliki vaksin. Karenanya kepada peternak, ia menyarankan untuk tetap menjaga bio sekuriti kandang.Dengan cara selalu membersihkan lantai kandang yang disikat menggunakan bayclean, sabun dan disemprot dengan disinfektan.Peternak juga diminta untuk menjaga lalulintas ternak babi, jangan keluar masuk secara bebas atau memindahkan babi ke kandang yang lain.Kemudian kepada masyarakat Toraja, Batak, Flobamora untuk sementara waktu dilarang memotong hewan babi dalam setiap acara kekeluargaan.Tips lain untuk mencegah meluasnya virus ASF ini yakni, daging babi yang tidak habis dimakan jangan dibuang, tetapi harus dikubur.Ini bertujuan agar sisa makanan tidak dihinggap lalat atau dimakan tikus dan burung. Karena lalat, tikus dan burung merupakan media penyebaran ASF.Sedangkan kepada peternak yang hendak melanjutkan usahanya, Sabelina menganjurkan agar membuat kandang di lokasi baru yang jauh dari pemukiman. (Redaksi)Cek juga berita-berita Koranpapua.id di Google NewsÂ© 2024 Koranpapua.idÂ© 2024 Koranpapua.id"/>
  </r>
  <r>
    <n v="271"/>
    <d v="2024-02-24T00:00:00"/>
    <s v="papua tengah"/>
    <x v="132"/>
    <s v="https://papuabarat.antaranews.com/berita/40197/1726-ternak-babi-di-mimika-mati-akibat-virus-asf"/>
    <s v="&quot;babi&quot; &quot;mati&quot; &quot;2024&quot;"/>
    <d v="2024-09-27T00:00:00"/>
    <s v="domestic"/>
    <m/>
    <m/>
    <s v="Sabtu, 24 Februari 2024 6:23 WIB"/>
    <s v="1.726 ternak babi di Mimika mati akibat virus ASF"/>
    <s v="Timika (ANTARA) - Dinas Peternakan dan Kesehatan Hewan (DPKH) Kabupaten Mimika, Provinsi Papua Tengah menyebutkan bahwa hingga saat ini jumlah ternak babi yang mati akibat virus african swine fever (ASF) mencapai 1.726 ekor.Kepala Bidang Kesehatan Hewan Bakti Erma Surfani di Timika, Rabu, mengatakan bahwa setiap hari ada lebih dari 100 ternak babi yang mati karena terpapar virus ASF tersebut.Sampai dengan 20 Februari 2024 ada sebanyak 1.726 ternak babi yang mati karena virus ASF, jadi kami imbau agar peternak dapat mensterilkan kandang guna mencegah penyebaran ke kandang lainnya, katanya.Menurut Bakti, saat ini pihaknya masih melakukan pengkajian lanjutan guna memutus mata rantai penyebaran virus ASF di Kabupaten Mimika.Kami telah mengundang para peternak babi untuk bersama kita membahas langkah memutus mata rantai ASF, karena pihak yang sangat terdampak yakni para peternak yang juga pedagang, ujarnya.Dia menjelaskan virus ASF ini dapat bertahan hidup dengan waktu yang cukup lama, sehingga pihaknya menyarankan agar peternak mensterilkan kandang selama enam bulan.Virus ini mampu hidup dalam jangka waktu yang lama, jadi kami imbau peternak mensterilkan kandang dengan menyemprotkan disinfektan serta mengosongkan kandang selama enam bulan, katanya.Dia menambahkan Dinas Peternakan dan Kesehatan Hewan menyediakan vaksin bagi ternak yang masih sehat, dan jika satu kandang telah terjangkit harus dikosongkan dalam jangka waktu lama.Memang untuk kandang yang telah terinfeksi harus dikosongkan dengan waktu yang lama dan disemprot disinfektan untuk mensterilkan kandang, ini merupakan salah satu langkah memutus mata rantai ASF, ujarnya.Berita ini telah tayang di Antaranews.com dengan judul: Di Mimika 1.726 ternak babi mati akibat virus ASF"/>
  </r>
  <r>
    <n v="272"/>
    <d v="2024-03-25T00:00:00"/>
    <s v="papua tengah"/>
    <x v="129"/>
    <s v="https://koranpapua.id/2024/03/25/kematian-babi-sudah-5-200-ekor-drh-sabelina-populasi-yang-tersisa-harus-diselamatkan/"/>
    <s v="&quot;babi&quot; &quot;mati&quot; &quot;2024&quot;"/>
    <d v="2024-09-27T00:00:00"/>
    <s v="domestic"/>
    <m/>
    <m/>
    <s v="25 Maret 2024"/>
    <s v="Kematian Babi Sudah 5.200 Ekor, Drh. Sabelina: Populasi yang Tersisa Harus Diselamatkan"/>
    <s v="Kepala Dinas Peternakan dan Kesehatan Hewan Kabupaten Mimika Sabelina Fitriani (Foto:Redaksi/Koranpapua.id)TIMIKA, Koranpapua.id- Kematian ternak babi di Timika terus bertambah. Kondisi ini seharusnya menjadi perhatian semua elemen masyarakat, sehingga populasi babi yang tersisa bisa diselamatkan.Dinas Peternakan dan Kesehatan Hewan (Disnak Keswan) Kabupaten Mimika, Provinsi Papua Tengah mencatat sampai akhir Maret 2024 sudah 5.200 ekor babi yang mati akibat terserang virus African Swine Fever (ASF).Kedisnak Keswan Mimika, Drh. Sabelina Fitriani mengatakan, kematian babi sudah mencapai 50 persen. Dengan mencapai angka 5.200 maka jumlah populasi babi di Mimika tinggal sebagian yang hidup.â€œSudah 50 persen babi yang mati akibat virus ASF, jadi populasinya tinggal sebagian saja,â€ ungkap Sabelina saat ditemui Koranpapua.id di Kantor Pusat Pemerintahan SP3, Senin 25 Maret 2024.Masyarakat bersama pemerintah harus bersama-sama menyelamatkan ternak babi yang tersisa, dengan cara memutus mata rantai penyebaran virus tersebut.â€œSaya sampaikan lagi kepada masyarakat agar tidak membuang sembarang babi yang mati, tetapi harus dikuburkan sehingga virusnya tidak menyebar lagi ke ternak babi yang masih sehat,â€ pesan Sabelina.Peternak juga bisa melapor ke Disnak Keswan apabila ada babi yang mati, sehingga bisa dikuburkan pada tempat yang sudah disiapkan pemerintah.â€œMasyarakat yang membutuhkan bantuan dinas untuk mengubur bangkai babi dapat menghubungi kami melalui call center biar bisa dibantu,â€ tandas Sabelina.Dikatakan, jika dibandingkan dengan Bulan Februari lalu, memasuki akhir Maret ini kematian ternak babi mulai menurun.â€œMari kita sama-sama memutus mata rantai penyebaran virus. Sekali lagi saya himbau jangan sembarangan membuang babi yang mati,â€ tandas Sabelina.(Redaksi)Cek juga berita-berita Koranpapua.id di Google NewsÂ© 2024 Koranpapua.idÂ© 2024 Koranpapua.id"/>
  </r>
  <r>
    <n v="273"/>
    <d v="2024-06-02T00:00:00"/>
    <s v="papua"/>
    <x v="128"/>
    <s v="https://fajarpapua.com/2024/06/02/mengancam-ternak-babi-penjabat-bupati-jayapura-imbau-warga-waspada-virus-asf/#google_vignette"/>
    <s v="&quot;babi&quot; &quot;mati&quot; &quot;2024&quot;"/>
    <d v="2024-09-27T00:00:00"/>
    <s v="domestic"/>
    <m/>
    <m/>
    <s v="June 2, 2024"/>
    <s v="Mengancam Ternak Babi, Penjabat Bupati Jayapura Imbau Warga Waspada Virus ASF"/>
    <s v="Jayapura, fajarpapua.com- Penjabat Bupati Jayapura, Triwarno Purnomo menghimbau kepada masyarakat peternak hewan ternak babi waspada terhadap penyebaran virus African Swine Fever (ASF) yang saat ini telah masuk di wilayah Kabupaten Jayapura.â€œKami masyarakat kepada seluruh peternak hewan ternak babi di Kabupaten Jayapura mewaspadai virus ASF ini. Virus ini telah menyerang beberapa ternak disini dan telah dilakukan pemusnahan ternak babi oleh petugas untuk mengatasi penyebarannya ke wilayah lain,â€ujar Triwarno, Minggu (2/6).Penjabat Bupati berharap pada peternak babi agar mengikuti pentunjuk-petunjuk protokol kesehatan dari petugas Dinas Peternakan Kabupaten Jayapura yang saat ini telah menangani masalah virus ASF ini.â€œSaya sudah lakukan koordinasi dengan Dinas Peternakan Kabupaten Jayapura agar melakukan langkah-langkah pertama seperti memberikan vaksin atau vitamin kepada masyarakat peternak di daerah ini. Obat virus ini sudah ada di kami,tetapi obat ini akan kami berikan kepada peternak babi yang ternaknya belum terinfeksi virus ASF,â€ungkap Triwarno.Sebelumnya diberitakan, sebanyak 35 ekor ternak babi dimusnakan atau dilakukan Depopulasi setelah wabah virus African Swine Fever (ASF) di wilayah Sentani Timur, Kabupaten Jayapura, kata Pelaksana Tugas (Plt) Kepala Dinas Perkebunan dan Peternakan, Jenny Deda, Sabtu (1/6).Jenny Deda mengatakan, pemusnahan dilakukan dengan dikubur untuk mencegah penyebaran virus ASF ini ke ternak babi lainnya yang ada di wilayah Kabupaten Jayapura, sehingga pemerintah mengambil langkah tersebut.â€œPemusnahana ternak babi ini dilakukan karena sebelumnya di wilayah itu ada ternak babi yang terinfeksi virus ASF. Jadi ternak yang dimusnakan itu karena lokasinya berdekatan dengan kasus ternak babi mati dari bulan Januari hingga Maret 2024 di wilayah Sentani Timur,â€katanya.Jenny berharap dengan adanya pencegahan virus ASF ini tidak menyebar ke wilayah lain, karena dengan jarak 100 meter sangat mudah menyebar virus ASF ke ternak babi lainnya maka dilakukan pemusnahan.(hsb)Your email address will not be published. Required fields are marked *document.getElementById(comment).setAttribute( id, a68382e663d1e03c2af98d7e721170ff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â€“ Sebanyak 35 ekor ternak babiâ€¦Timika, fajarpapua.com â€“ Wakil Bupati Mimika Johannes Rettobâ€¦Timika, fajarpapua.com â€“ Warga Kilometer 5, Nawaripi, Kelurahanâ€¦Timika, fajarpapua.com â€“ Dinas Peternakan dan Kesehatan Hewanâ€¦Timika, fajarpapua.com â€“ Banyaknya bangkai babi yang dibuangâ€¦"/>
  </r>
  <r>
    <n v="274"/>
    <d v="2024-02-22T00:00:00"/>
    <s v="papua tengah"/>
    <x v="129"/>
    <s v="https://koranpapua.id/2024/02/22/1-848-ekor-babi-mati-pasca-merebaknya-virus-asf-di-timika/"/>
    <s v="&quot;babi&quot; &quot;mati&quot; &quot;2024&quot;"/>
    <d v="2024-09-27T00:00:00"/>
    <s v="domestic"/>
    <m/>
    <m/>
    <s v="22 Februari 2024"/>
    <s v="1.848 Ekor Babi Mati Pasca Merebaknya Virus ASF di Timika"/>
    <s v="Petugas Dinas Peternakan dan Kesehatan Hewan Kabupaten Mimika menyemprot disfektan terhadap ternak babi yang diturunkan pemiliknya di lokasi penguburan massal babi milik Pemkab Mimika beberapa waktu lalu. (Foto : Redaksi/Koranpapua.id)TIMIKA, Koranpapua.id- Memasuki minggu ketiga, Rabu 22 Februari 2024, jumlah ternak babi milik masyarakat Kabupaten Mimika, Papua Tengah yang mati akibat terserang virus African Swine Fever (ASF) sudah mencapai 1.848 ekor.Jumlah ini berdasarkan data yang dirilis Dinas Peternakan dan Kesehatan Hewan (Disnak-Keswan) Kabupaten Mimika, pasca merebaknya virus ASF di Timika tanggal 10 Januari sampai dengan 15 Februari 2024.Sementara peta persebaran kematian ribuan ekor babi ini terdapat di enam distrik yakni, Distrik Mimika Baru 642 ekor, Distrik Kuala Kencana 47 ekor, Distrik Wania 439 ekor, Distrik Iwaka enam ekor, tanpa alamat 35 ekor dan Distrik Kwamki Narama tujuh ekor.Ternak babi yang mati dikuburkan di lahan milik Pemerintah Kabupaten Mimika yang letaknya jauh dari pemukiman warga. Sedangkan yang tidak dilaporkan ke Disnak-Keswan dikuburkan sendiri oleh pemiliknya.Kepala Bidang Kesehatan Hewan, Bakti Erma Surfani menjelaskan, penyakit ASF hampir sama dengan Covid-19. Apabila satu ekor sudah tertular, maka secara otomatis akan menyebar ke semua babi yang ada di kandang.Sebelumnya drh. Sabelina Fitriani, M.Si, Kadisnak-Keswan mengatakan, virus ASF mampu bertahan hidup dalam suhu panas 65 derajat atau kondisi dingin sekalipun.Sabelina menuturkan, sampai saat ini pihaknya belum memiliki vaksin. Karenanya kepada peternak, ia menyarankan untuk tetap menjaga bio sekuriti kandang.Dengan cara selalu membersihkan lantai kandang yang disikat menggunakan bayclean, sabun dan disemprot dengan disinfektan.Peternak diminta untuk menjaga lalulintas ternak babi, jangan keluar masuk secara bebas atau memindahkan babi ke kandang yang lain.Tips lain untuk mencegah meluasnya virus ASF ini yakni, daging babi yang tidak habis dimakan jangan dibuang, tetapi harus dikubur supaya tidak dihinggap lalat atau dimakan tikus dan burung. Karena lalat, tikus dan burung merupakan media penyebaran ASF.Sedangkan kepada peternak yang hendak melanjutkan usahanya, Sabelina menganjurkan agar membuat kandang di lokasi baru jauh dari kandang yang lama. (Redaksi)Cek juga berita-berita Koranpapua.id di Google NewsÂ© 2024 Koranpapua.idÂ© 2024 Koranpapua.id"/>
  </r>
  <r>
    <n v="275"/>
    <d v="2024-01-22T00:00:00"/>
    <s v="papua tengah"/>
    <x v="129"/>
    <s v="https://koranpapua.id/2024/01/22/empat-hari-dilaporkan-61-ekor-babi-di-timika-mati-peternak-diingatkan-perhatikan-kebersihan-kandang/"/>
    <s v="&quot;babi&quot; &quot;mati&quot; &quot;2024&quot;"/>
    <d v="2024-09-27T00:00:00"/>
    <s v="domestic"/>
    <m/>
    <m/>
    <s v="22 Januari 2024"/>
    <s v="Empat Hari Dilaporkan 61 Ekor Babi di Timika Mati, Peternak Diingatkan Perhatikan Kebersihan Kandang"/>
    <s v="Salah satu ekor babi milik warga Timika yang mati, Senin 22 Januari 2024. (Foto : Ist./Koranpapua.id)TIMIKA, Koranpapua.id- Dinas Peternakan dan Kesehatan Hewan Kabupaten Mimika belum bisa memastikan penyebab matinya 61 ekor babi milik peternak di Timika, Papua Tengah.Puluhan ternak babi yang mati hanya terhitung dalam empat hari terakhir. Kadis Peternakan dan Kesehatan Hewan Mimika, drh. Sabelina Fitriani, M.Si mengatakan, dugaan sementara matinya ternak babi disebabkan oleh virus Hog Cholera atau African Swine Fever (ASF).Belum bisa memastikan apakah karena Hog Cholera atau ASF, karena Dinas Peternakan menunggu hasil diagnosa darah maupun organ bagian dalam dari Loka Veteriner Jayapura.â€œJumat pekan kemarin kami sudah kirim sampel darah ke Jayapura. Tapi kami juga masih tunggu hasil uji PCR dan pemeriksaan organ bagian dalam babi rencananya kirim besok,â€ jelas Sabelina kepada Koranpapua.id saat ditemui di ruang kerjanya, Senin 22 Januari 2024.Meskipun belum diketahui virus apa yang menyerang ternak babi, Sabelina bersama tim kesehatan sudah melakukan antisipasi dengan mendistribusikan cairan disfektan kepada peternak untuk disemprotkan ke kandang.Edukasi lainnya meminta kepada peternak untuk memperhatikan dan menjaga kebersihan kandang serta memperhatikan kualitas pakan.Mencegah meluasnya penyebaran virus ini, Sabelina menghimbau kepada semua peternakan agar babi yang mati langsung dikubur. Jangan menjual babi atau dagingnya dan jangan memindahkan babi yang sakit ke kandang lain.Disfektan yang digunakan, kata Sabelina hampir sama dengan yang diberikan ke manusia pada saat Covid-19. Tujuannya mencegah dan memutus matarantai penularan virus dari manusia ke hewan maupun dari hewan ke hewan.Dikatakan, mulai sekarang Dinas Peternakan dan Kesehatan Hewan mengeluarkan himbauan melarang menjual atau mengirim babi ke luar daerah atau memasukan babi dari luar ke Timika.â€œDi pasar memang masih ada yang jual daging babi. Tapi kita himbau jangan menjual daging babi dari babi yang sakit. Memang tidak menularkan ke manusia tapi jangan sampai melalui kita yang membawa virus kepada babi. Karena kalau kita makan dagingnya ASF masih bisa bertahan dalam masa inkubasinya kurang lebih 9 sampai 14 hari,â€ katanya.Kasus matinya babi ini, berawal dari peternak di Jalan Baru. Babi sudah sakit selama satu minggu, tidak mau makan kemudian muncul bintik-bintik merah pada kulit. Selain di Jalan Baru juga ada di wilayah Sempan.Ia berharap wilayah SP2 dan sekitarnya yang belum terserang virus harus tetap menjaga dengan tidak boleh ada lalulintas ternak yang masuk.â€œJadi sekarang masih dugaan sementara ada dua. Antara Hog Cholera atau ASF. Kita tunggu hasilnya dapat dulu baru kita ketahui virus apa,â€ katanya.Lebih jauh Sabelina mengakui, khusus penyakit Hog Cholera di Timika sebenarnya sudah endemis, karena penyakitnya ada sehingga sudah ada program vaksinasinya. (Redaksi)Cek juga berita-berita Koranpapua.id di Google NewsÂ© 2024 Koranpapua.idÂ© 2024 Koranpapua.id"/>
  </r>
  <r>
    <n v="276"/>
    <d v="2024-03-08T00:00:00"/>
    <s v="papua tengah"/>
    <x v="128"/>
    <s v="https://fajarpapua.com/2024/03/08/3-278-ekor-mati-karena-virus-asf-larangan-pengiriman-daging-babi-asal-mimika-mulai-diberlakukan-di-wilayah-papua/#google_vignette"/>
    <s v="&quot;babi&quot; &quot;mati&quot; &quot;2024&quot;"/>
    <d v="2024-09-27T00:00:00"/>
    <s v="domestic"/>
    <m/>
    <m/>
    <s v="March 8, 2024"/>
    <s v="3.278 Ekor Mati karena Virus ASF, Larangan Pengiriman Daging Babi asal Mimika Mulai Diberlakukan di Wilayah Papua"/>
    <s v="Timika, fajarpapua.com- Merebaknya virus African Swine Fever (ASF) atau demam babi di Kabupaten Mimika membuat sejumlah daerah di Papua melakukan antisipasi pencegahan.Salahsatunya seperti yang dilakukan oleh Pemda Kabupaten Jayapura, Papua yang sudah menutup akses masuknya daging babi dari Mimika.Pelarangan pengiriman daging babi termasuk produk turunannya asal Kabupaten Mimika ini dilakukan untuk mencegah virusÂ ASFÂ masuk ke Jayapura.Penutupan akses masukÂ pengiriman daging babi ke Kabupaten Jayapura dari Mimika karena jumlah babi yang mati akibat virus ASF hingga saat ini tercatat sebanyak 3.278 ekor.Dokter hewan (drh) Adorvina Wompere pada Dinas Perkebunan dan Peternakan Kabupaten Jayapura di Sentani, Rabu, mengatakan kasus virus ASF di Kabupaten Mimika belum ditemukan dan langkah pencegahannyaÂ dengan melarang pengiriman daging babi dari Kabupaten Mimika maupun dari luar Papua ke Kabupaten Jayapura saat ini.â€œKami sudah melakukan koordinasi ke pemerintah provinsi untuk sementara waktu tidak boleh ada pengiriman babi dari luar ke Papua untuk mencegah virus ASF,â€ katanya.Menurut Wompore, pihaknya sudah melakukan survei ke kampung-kampung yang terdapat babi mati, dan setelah melakukan pemeriksaan ternyata hewan itu mati akibat penyakitÂ streptococcusÂ sejak Januari-Februari.â€œStreptococcusÂ itu merupakan penyakit hewan khususnya babi disebabkan karena kuman, bukan disebabkan oleh virus ASF seperti di kabupaten Mimika,â€ ujarnya.Dia menjelaskan pihaknya dapat menyimpulkan hal itu karena dari cara penyebarannya saja berbeda antara penyakitÂ streptococcusÂ dan virus ASF, dimanaÂ streptococcusÂ hewan ternak matinya satu per satu, kalau virus ASF matinya serentak,â€ ujarnya.â€œKami selain melihat dari cara penyebaran dan kematian, juga dilakukan pemeriksaan sampel dagingnya apakah babi di sini matinya karena virus ASF atauÂ streptococcus,â€ katanya.Dia menambahkan langkah pencegahan yang dilakukan pihaknya ialah menyemprotkan kadang hewan ternak di kampung-kampung yang terdapat ternak babi yang mati maupun ke semua peternak babi di daerah ini.â€œKami mengimbau kepada semua peternak babi untuk memberikan vitamin kepada hewan ternak mereka maupun kandangnya wajib disemprot sehingga mengantisipasi penyakitÂ streptococcusÂ maupun virus ASF,â€ ujarnya. (an)Your email address will not be published. Required fields are marked *document.getElementById(comment).setAttribute( id, ab785e46b658f6df0b2267020c73ba18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
  </r>
  <r>
    <n v="277"/>
    <d v="2024-01-29T00:00:00"/>
    <s v="papua tengah"/>
    <x v="128"/>
    <s v="https://fajarpapua.com/2024/01/29/sudah-240-ekor-babi-mati-terserang-virus-asf-pekan-depan-disnakeswan-mimika-tutup-penjualan-daging-babi/"/>
    <s v="&quot;babi&quot; &quot;mati&quot; &quot;2024&quot;"/>
    <d v="2024-09-27T00:00:00"/>
    <s v="domestic"/>
    <m/>
    <m/>
    <s v="January 29, 2024"/>
    <s v="Sudah 240 Ekor Babi Mati Terserang Virus ASF, Pekan Depan Disnakeswan Mimika Tutup Penjualan Daging Babi"/>
    <s v="Timika, fajarpapua.com â€“ Sampai hari ini sudah 245 ekor babi milik warga Timika yang mati terserang virus ASF.Dalam upaya memutus memutus rantai penyebaran virus, Dinas Peternakan dan Kesehatan Hewan (Disnkeswan) Mimika telah membagikan Disinfektan kepada para peternak babi.â€œLangkah yang kita lakukan dalam rangka memutus mata rantai virus tersebut pertama sosialisasi sampai pada distribusi disinfektan kepada peternak untuk dilakukan penyemprotan ke kandang setiap hari,â€ kata Kepala Disnakeswan Mimika drh Sabelina Fitriani di Kantor Disnakeswan Mimika, Senin (29/1).Selain itu, Disnakeswan akan melakukan penyuntikan serum Convalsen yang diharapkan bisa melindungi babi yang sakit yang sudah memasuki masa inkubasi virus mematikan tersebut.â€œSerum ini bukan vaksin tapi serum ini memiliki antibodi yang tinggi yang berasal dari serum babi yang pernah terpapar ASF. Peternak yang bisa menyuntik bisa minta ke kami karena petugas kami hanya bisa melayani satu hari satu kandang saja,â€ tuturnya.Sabelina mengungkapkan, kebobolan masuknya virus ASF ke Mimika diduga dari makanan olahan daging babi yang dibawa dari luar Timika seperti seâ€™i dan lain sebagainya, dimana virus tersebut belum mati kemudian dimakan dan sisa makanan tersebut dibuang, selanjutnya diambil oleh peternak untuk pakan ternak babi.Dikemukakan, Pemda Mimika sejak lama menheluarkan larangan dengan adanya instruksi Bupati tentang pemasukan ternak babi dan olahan berbahan babi ke Kabupaten Mimika.â€œVirus ini mungkin dari makanan olahan daging babi entah itu oleh-oleh atau tentengan dan lain sebagainya. Kemudian dimakan dan sisanya dibuang atau dikasih makan ternaknya sendiri, nah itu yang menjadi sumber penularan,â€ ungkapnya.Sabelina menambahkan selain langkah-langkah tersebut pihaknya dalam waktu dekan akan melakukan penutupan penjualan-penjualan daging babi hingga kondisinya terkendali.â€œKami mohon pengertiannya kita siapkan regulasinya mungkin satu minggu kedepan kita tutup dulu penjualan daging untuk sementara dan kami berharap masyarakat paham,â€ujarnya.(ron)Your email address will not be published. Required fields are marked *document.getElementById(comment).setAttribute( id, a7344fa00223d895157dba8641e8d5e7 );document.getElementById(j6a36f5dc2).setAttribute( id, comment );Save my name, email, and website in this browser for the next time I comment.Î”document.getElementById( ak_js_1 ).setAttribute( value, ( new Date() ).getTime() );Timika, fajarpapua.com- Dinas peternakan dan Kesehatan Hewan (Disnakkeswan)â€¦Timika, fajarpapua.com â€“ Ketersediaan sapi kurban di Kabupatenâ€¦Timika, fajarpapua.com â€“ Tercatat hingga Selasa (13/2), sudahâ€¦Timika, fajarpapua.com â€“ Koperasi Konsumen Komunitas Peternak Babiâ€¦Timika, fajarpapua.com â€“ Pemerintah Kabupaten (Pemkab) Mimika, Provinsiâ€¦Timika, fajarpapua.com â€“ Virus African Swine Fever (ASF)â€¦"/>
  </r>
  <r>
    <n v="278"/>
    <d v="2024-01-30T00:00:00"/>
    <s v="papua tengah"/>
    <x v="133"/>
    <s v="https://papua.antaranews.com/berita/715644/dinas-kesehatan-hewan-mimika-sebut-245-ekor-babi-mati-kena-virus-asf"/>
    <s v="&quot;babi&quot; &quot;mati&quot; &quot;2024&quot;"/>
    <d v="2024-09-27T00:00:00"/>
    <s v="domestic"/>
    <m/>
    <m/>
    <s v="Selasa, 30 Januari 2024 0:15 WIB"/>
    <s v="Dinas Kesehatan Hewan Mimika sebut 245 ekor babi mati kena virus ASF"/>
    <s v="Jayapura (ANTARA) - Dinas Kesehatan Hewan Kabupaten Mimika, Provinsi Papua Tengah menyebut sebanyak 245 ekor babi di daerahÂ itu mati akibat virus Asian Seine Fever (ASF).Kepala Dinas Kesehatan Hewan Kabupaten Mimika Sabelina Fitriani di Timika, Senin, mengatakan, pihaknya telah menemukan sebanyak 245 ekor babi terjangkit ASF setelah mengirimkan sampel ke Veteriner Jayapura pada 23 Januari 2024.Kami telah melakukan sosialisasi kepada peternak terkait virus ASF dan juga membatasi petugas masuk ke kandang saat memberikan sosialisasi guna memutus mata rantai penyebaran virus, katanya.Menurut Sabelina, penyebab virus ASF masuk ke Mimika diduga dari oleh-oleh produk babi berupa dendeng asap dan sei. Produk makanan tersebut diambil peternak dan dicampurkan ke dalam pakan babi.Kami menduga peternak mengambil makanan sisa dari produk oleh-oleh yang belum dimasak dengan baik atau belum matang dengan baik, ujarnya.Dia menjelaskan virus itu dapat bertahan hidup pada suhu 65 derajat Celcius sehingga harus dimasak hingga suhu 100 derajat. Untuk itu pihaknya memberikan sosialisasi kepada peternak guna meningkatkan pemahaman yang utuh.Selain sosialisasi kami juga memberikan suntikan serum konvalesan ASF ke hewan babi yang masih hidup yang mengandung antibodi yang tinggi, katanya lagi.Dia menambahkan ASF tidak menyerang manusia, namun manusia dapat menjadi jembatan penyebaran virus. Ia menyatakan bahwa ASF sangat merugikan ekonomi peternak.Sekali lagi saya sampaikan bahwa virus ini tidak menyerang manusia, namun ASF ini mengakibatkan kerugian ekonomi yang besar bagi peternak, ujarnya lagi.Berita ini telah tayang di Antaranews.com dengan judul: Dinas Kesehatan Hewan Mimika sebut 245 ekor babi mati akibat virus ASF"/>
  </r>
  <r>
    <n v="279"/>
    <d v="2024-01-29T00:00:00"/>
    <s v="papua tengah"/>
    <x v="134"/>
    <s v="https://www.pojokpapua.id/2024/01/29/245-babi-mati-karena-virus-asf-disnak-mimika-keluarkan-imbauan/"/>
    <s v="&quot;babi&quot; &quot;mati&quot; &quot;2024&quot;"/>
    <d v="2024-09-27T00:00:00"/>
    <s v="domestic"/>
    <m/>
    <m/>
    <m/>
    <s v="NA"/>
    <s v="NA"/>
  </r>
  <r>
    <n v="280"/>
    <d v="2024-03-12T00:00:00"/>
    <s v="papua tengah"/>
    <x v="135"/>
    <s v="https://salampapua.com/2024/03/babi-mati-di-timika-akibat-virus-asf-makin-bertambah-mencapai-4-250-ekor.html"/>
    <s v="&quot;babi&quot; &quot;mati&quot; &quot;2024&quot;"/>
    <d v="2024-09-27T00:00:00"/>
    <s v="domestic"/>
    <m/>
    <m/>
    <d v="2024-03-12T00:00:00"/>
    <s v="Babi Mati Di Timika Akibat Virus ASF Makin Bertambah Mencapai 4.250 Ekor"/>
    <s v="(salampapua.com/Foto Ilustrasi virus ASF)SALAM PAPUA (TIMIKA) - Jumlah babi yang mati akibatvirus African Swine Fever (ASF) di Kabupaten Mimika, Provinsi Papua Tengah,terus bertambah.Kepala Dinas Peternakan dan Kesehatan Hewan (Disnakkeswan)Kabupaten Mimika, Sabelina Fitriani mengungkapkan bahwa berdasarkan laporanhingga saat ini, babi yang mati akibat virus ASF berjumlah 4.250 ekor.Perhari ini jumlah babi yang mati akibat ASF sudahmencapai 4.250 ekor, ungkap Sabelina melalui pesan WhatsApp, Selasa(12/3/2024).Sabelina mengatakan, untuk menekan jumlah kematian babi,maka seluruh peternak harus memperhatikan biosecurity untuk memutus rantaipenyebaran virus. Salah satu yang harus dilakukan adalah membatasi orang luaryang masuk atau mendekati kandang serta mengganti pakaian saat memberi pakanataupun membersihkan kandang babi.Hal yang perlu diperhatikan adalah menjaga biosecurityguna memutuskan mata rantai penyebaran virus, ujarnya.Penulis: AcikEditor : JimmyYou can share this post!Layanan penyampaian informasi berita dan aspirasi masyarakat yang akan dipublish di Salam Papua, lewat Suara Anak Mimika (SUNAMI)Â© document.write(new Date().getFullYear()) All Rights Reserved"/>
  </r>
  <r>
    <n v="281"/>
    <d v="2024-02-25T00:00:00"/>
    <s v="papua tengah"/>
    <x v="136"/>
    <s v="https://www.nabire.net/waduh-sudah-1-726-ternak-babi-di-mimika-mati-akibat-virus-asf/#google_vignette"/>
    <s v="&quot;babi&quot; &quot;mati&quot; &quot;2024&quot;"/>
    <d v="2024-09-27T00:00:00"/>
    <s v="domestic"/>
    <m/>
    <m/>
    <m/>
    <s v="NA"/>
    <s v="NA"/>
  </r>
  <r>
    <n v="282"/>
    <d v="2024-03-02T00:00:00"/>
    <s v="papua tengah"/>
    <x v="128"/>
    <s v="https://fajarpapua.com/2024/03/02/virus-asf-melanda-hingga-ke-kampung-kampung-di-mimika-warga-sp-6-kaget-ada-bangkai-babi-di-sungai/#google_vignette"/>
    <s v="&quot;babi&quot; &quot;mati&quot; &quot;2024&quot;"/>
    <d v="2024-09-27T00:00:00"/>
    <s v="domestic"/>
    <m/>
    <m/>
    <s v="March 2, 2024"/>
    <s v="Virus ASF Melanda Hingga ke Kampung-kampung di Mimika, Warga SP 6 Kaget Ada Bangkai Babi di Sungai"/>
    <s v="Timika, fajarpapua.com â€“ Warga Kampung Naena Muktipura (SP 6) Kabupaten Mimika dikejutkan dengan adanya bangkai dua ekor babi yang dibuang ke sungai oleh oknum yang tidak bertanggungjawab pada Jumat (1/3/2024).Salah seorang warga, BT menyampaikan dirinya kaget saat menyusuri sungai ditemukan dua bangkai babi.â€œSaya jalan Jumat pagi kemarin sekitar jam 06.30, saat melewati sungai di jembatan ada dua bangkai babi di pinggir sungai,â€ ujar BT, Sabtu (2/3)Dicurigai bangkai dua ekor babi tersebut mati akibat virus ASF yang kini mewabah kabupaten Mimika. Pemilik babi sengaja membuang bangkai ke sungai dan tidak menguburnya.Hingga Jumat malam bangkai dua ternak babi tersebut sudah berada di tengah air sungai.Diketahui saat ini tingkat kematian ternak babi milik masyarakat Kabupaten Mimika, Provinsi Papua Tengah akibat terserang virusÂ African Swine FeverÂ (ASF) terus meningkat.Berdasarkan dataÂ terbaru, jumlah kematian ternak babi terhitung sejak tanggal 16-27 Februari 2024 sudah mencapai 2.938 ekor. Data tersebut dikeluarkan Dinas Peternakan dan Kesehatan Hewan pada Kamis, 29 Februari 2024.Ribuan ekor babi yang mati ini tersebar di lima distrik, yakni Distrik Kwamki Narama terdapat tujuh ekor, Distrik Kuala Kencana 47 ekor, Distrik Iwaka sembilan ekor, Distrik Mimika Baru 1.445 ekor, Distrik Wania 943 ekor dan tanpa alamat atau nama tercatat 487 ekor.(moa)Your email address will not be published. Required fields are marked *document.getElementById(comment).setAttribute( id, a7a8c0d90b818c27de6e78c6dec29ca8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
  </r>
  <r>
    <n v="283"/>
    <d v="2024-01-26T00:00:00"/>
    <s v="papua tengah"/>
    <x v="135"/>
    <s v="https://salampapua.com/2024/01/193-ekor-babi-di-timika-mati-diserang-virus-asf-disnakeswan-larang-pengiriman-keluar-mimika.html"/>
    <s v="&quot;babi&quot; &quot;mati&quot; &quot;2024&quot;"/>
    <d v="2024-09-27T00:00:00"/>
    <s v="domestic"/>
    <m/>
    <m/>
    <d v="2024-01-26T00:00:00"/>
    <s v="193 Ekor Babi Di Timika Mati Diserang Virus ASF, Disnakeswan Larang Pengiriman Keluar Mimika"/>
    <s v="(salampapua.com/Foto Ilustrasi)SALAM PAPUA (TIMIKA) - Sebanyak 193 ekor babi diKabupaten Mimika mati diserang virus African Swine Fever (ASF).Kepala Dinas Peternakan dan Kesehatan Hewan (Disnakeswan)Kabupaten Mimika, Drh. Sabelina Fitriani melalui Kabid Keswan Bakti Erma Sufanimengatakan, pasca adanya laporan dari warga, pihaknya langsung mengirim sampledarah dan organ babi yang mati ke Laboraturium Loka Vet di Jayapura. Ataspemeriksaan sampel dimaksud menunjukkan bahwa babi-babi yang matiterindikasiÂ  virus ASF.Hasil Laboratorium sudah keluar dan memang terindikasiASF. Penyakit ini tidak menular ke manusia tetapi merugikan secaraekonomi, katanya, Jumat (26/1/2024).Dijelaskan, ASF merupakan penyakit yang tidak menular kemanusia tetapi disebut sebagai penyakit hewan menular strategis, dengan penularanyang tergolong cepat dan menimbulkan tingkat kematian yang tinggi pada babi.Kemarin data kami ada 180 ekor yang mati, tapiditambah hari ini ada 13 ekor jadi 193 ekor, ungkapnya.Guna mencegah penyebaran virus tersebut, ia mengimbau kepadaseluruh peternak, jika ada babi yang mati harus segera melapor ke Disnakeswan.Selain itu, setiap peternak tidak boleh menjual babi, tidakboleh memasukkan babi baru ke dalam kandang, serta tidak mengizinkan orang yangtidak berkepentingan masuk ke kandang.Setiap babi yang mati dianjurkan untuk langsung dikuburdengan kedalaman 1,5 meter dan disemprot.Lebih lanjut disampaikan bahwa pihaknya juga telah mengeluarkansurat pelarangan pengiriman babi keluar Mimika.Kita kan Kabupaten penyangga di Kabupaten tetangga danuntuk sementara waktu ditutup sampai batas kasus dinyatakan aman,ujarnya.Penulis: AcikEditor: JimmyYou can share this post!Layanan penyampaian informasi berita dan aspirasi masyarakat yang akan dipublish di Salam Papua, lewat Suara Anak Mimika (SUNAMI)Â© document.write(new Date().getFullYear()) All Rights Reserved"/>
  </r>
  <r>
    <n v="284"/>
    <d v="2024-03-05T00:00:00"/>
    <s v="papua tengah"/>
    <x v="135"/>
    <s v="https://salampapua.com/2024/03/virus-asf-di-mimika-terus-menyebar-pemkab-siapkan-tempat-penguburan-baru-bangkai-babi.html"/>
    <s v="&quot;babi&quot; &quot;mati&quot; &quot;2024&quot;"/>
    <d v="2024-09-27T00:00:00"/>
    <s v="domestic"/>
    <m/>
    <m/>
    <d v="2024-03-05T00:00:00"/>
    <s v="Virus ASF Di Mimika Terus Menyebar, Pemkab Siapkan Tempat Penguburan Baru Bangkai Babi"/>
    <s v="Tampak bangkai babi yang mati terserang virus ASF dan dibuang sembarangan (salampapua.com/Foto Disnakkeswan Kabupaten Mimika)SALAM PAPUA (TIMIKA) - Kepala Dinas Peternakan danKesehatan Hewan (Disnakkeswan) Kabupaten Mimika, drh. Sabelina Fitrianimengungkapkan bahwa virus African Swine Fever (ASF) Â terus menyebar di Timika, dimana per-tanggal 4Maret 2024 telah sebanyak 3.500 ekor babi yang mati.â€œKami sudah siapkan lahan baru penguburan babi yang terkenaASF,â€ ujarnya, Selasa (5/3/2024).Sabelina menjelaskan, perpindahan lahan penguburan babitersebut karena adanya komplain dari masyarakat bahwa peternak membuang kesungai bangkai babi yang mati karena terjangkit virus ASF.â€œLahan yang lama itu sebenarnya sudah sesuai SOP, bahkanjauh dari pemukiman masyarakat namun karena masyarakat terus mengeluh denganlahan itu, kita pindahkan lahan penguburan babi. Babi yang mati juga terusbertambah,â€ jelasnya.Dia berharap masyarakat turut mendukung Pemkab Mimika dalammengatasi virus ASF, sebab penekanan virus tidak hanya dilakukan oleh pemerintahsaja, namun perlu ada komitmen dari masyarakat, yang mana hingga saat ini belumada vaksin maupun obat untuk membasmi virus ASF pada babi.â€œKami butuh masyarakat juga ikut mendukung Pemkab dalampenekanan penyebaran virus ASF ini. Peternak juga tidak boleh membuang bangkaibabi sembarangan,â€ harapnya.Penulis: EvitaEditor: JimmyYou can share this post!Layanan penyampaian informasi berita dan aspirasi masyarakat yang akan dipublish di Salam Papua, lewat Suara Anak Mimika (SUNAMI)Â© document.write(new Date().getFullYear()) All Rights Reserved"/>
  </r>
  <r>
    <n v="285"/>
    <d v="2024-01-30T00:00:00"/>
    <s v="papua tengah"/>
    <x v="137"/>
    <s v="https://papua.tribunnews.com/2024/01/30/diserang-virus-asf-245-ternak-babi-mati-di-timika"/>
    <s v="&quot;babi&quot; &quot;mati&quot; &quot;2024&quot;"/>
    <d v="2024-09-27T00:00:00"/>
    <s v="domestic"/>
    <m/>
    <m/>
    <s v="Tayang: Selasa, 30 Januari 2024 17:35 WIT"/>
    <s v="Diserang Virus ASF, 245 Ternak Babi Mati di Timika"/>
    <s v="Laporan Wartawan Tribun-Papua.com, Marselinus Labu LelaTRIBUN-PAPUA.COM, TIMIKA- Virus African Swine Fever (ASF) menyerang ternak babi di KabupatenÂ Mimika, Provinsi Papua Tengah beberapa pekan belakangan ini.Berdasarkan uji laboratorium Loka Vet di Jayapura benar adanya kalau ternak babi Timika positif terkena ASF.Sejauh ini sudah terdapat 245 ekor babi mati akibat terserang ASF di wilayah kota Timika di manaÂ  dalam satu hari enam ekor babi mati.Baca juga: Dua Perempuan Dijambret di Jalan Cenderawasih Timika, Ini KronologisnyaJadi sesuai uji laboratorium Loka Vet di Jayapura diketahui ternak babi di Timika positif ASF, ujar Kepala Dinas Peternakan dan Kesehatan Hewan KabupatenÂ Mimika, Provinsi Papua Tengah, drh. Sabelina Fitriani kepada Tribun-Papua.com, Selasa (30/1/2024).drh. Sabelina Fitriani menjelaskan, awal kejadian penemuan ternak babi mati ditemukan di Jalan Baru pada, (23/1/2024) milik salah satu warga.Dari Jalan Baru menyebar ke area Gorong-gorong, Hasanudin dan Nawaripi dengan total tiga distrik di KabupatenÂ Mimika, kata Sabelina.Terkait adanya virus ASF tersebut, kini Dinas Peternakan dan Kesehatan Hewan Kabupaten Mimika telah melakukan sosialisasi kepada pemilik ternak babi.Baca juga: WASPADA! Virus Corona Varian Baru JN 1 Ditemukan di Batam dan JakartaKami sudah distribusi disinfektan kepada peternak babi untuk menyemprot kandang, kataya.Lanjutnya, saat ini Dinas Peternakan dan Kesehatan Hewan KabupatenÂ Mimika juga melarang para peternak untuk menjual babi yang sakit dan mati.Kita telah berusa untuk memutus mata rantai dan meminta warga untuk tidak menjual babi bahkan di bawa dari luar Timika, tandas Sabelina. (*)"/>
  </r>
  <r>
    <n v="286"/>
    <d v="2024-01-22T00:00:00"/>
    <s v="papua tengah"/>
    <x v="128"/>
    <s v="https://fajarpapua.com/2024/01/22/ditakuti-wabah-asfv-hanya-4-hari-sudah-44-ekor-babi-warga-timika-yang-dilaporkan-mati-disnak-kirim-sampel-ke-loka-vet-jayapura/"/>
    <s v="&quot;babi&quot; &quot;mati&quot; &quot;2024&quot;"/>
    <d v="2024-09-27T00:00:00"/>
    <s v="domestic"/>
    <m/>
    <m/>
    <s v="January 22, 2024"/>
    <s v="Ditakuti Wabah ASFV, Hanya 4 Hari Sudah 44 Ekor Babi Warga Timika yang Dilaporkan Mati, Disnak Kirim Sampel ke Loka Vet Jayapura"/>
    <s v="Timika, fajarpapua.com â€“ Hanya dalam kurun waktu empat hari, sejak Jumat (19/1), Dinas Peternakan dan Kesehatan Hewan (Disnak) Kabupaten Mimika menerima laporan 44 ekor ternak babi milik warga Timika yang mati tanpa sebab.Kadisnak, drh. Sabelina Fitriani dikonfirmasi fajarpapua.com, Senin (22/1), mengemukakan kematian puluhan ekor babi warga dalam beberapa hari ini disebabkan dua kemungkinan.Pertama, virus demam babi Afrika (African Swine Fever Virus atau disingkat ASFV). Virus yang belum ada obatnya ini dapat menimbulkan kematian ternak babi dalam waktu singkat dan sangat merugikan peternak.Kemungkinan kedua, wabah hoc colera. Namun untuk wabah hoc colera masih tanda tanya sebab khusus Mimika vaksin hoc colera sudah berjalan bagus.Untuk memastikan hal tersebut, Sabelina mengemukakan pihaknya mengirim sampel ternak babi yang mati ke Loka Vet Jayapura. â€œKemungkinan dua minggu kedepan sudah ada jawaban,â€ ujarnya.Sebagai langkah antisipatif, Sabelina meminta para peternak untuk melakukan disinfeksi atau semprot kandang. â€œKami akan secepatnya pengadaan disinfektan. Kami juga berharap peternak membatasi orang yang masuk kandang,â€ bebernya.Sementara itu, pada Senin pagi sejumlah himbauan dibagikan di hampir semua laman group WhatsApp warga Kota Timika. Begini petikan langsung himbauan tersebut.â€œMohon ijin Bunda dan semua anggota Komunitas untuk menyampaikan info terkini kota Timika berkaitan dengan ternak Babi.Saat ini sedang terjadi wabah virus pada ternak babi yg menyebabkan kematian cukup banyak. Dan Disnak sedang siaga satu untuk menghentikan penyebaran virus untuk itu bagi Peternak Babi di mohon untuk :Virus tak berpengaruh pada manusia langsung tetapi dapat menyebabkan kerugian peternak karena tingkat kematian yg cukup tinggi.Peduli ternak, jaga kesehatannya, untuk sumber penghasilan yang pasti buat peternak, Ekonomi keluarga terpenuhi.(ana)Your email address will not be published. Required fields are marked *document.getElementById(comment).setAttribute( id, a0f06b933164675093e64b83fe9c0d89 );document.getElementById(j6a36f5dc2).setAttribute( id, comment );Save my name, email, and website in this browser for the next time I comment.Î”document.getElementById( ak_js_1 ).setAttribute( value, ( new Date() ).getTime() );Timika, fajarpapua.com â€“ Dinas Peternakan dan Kesehatan Hewanâ€¦Timika, fajarpapua.com -Dalam rangka memperingati Word Rabies Dayâ€¦Timika, fajarpapua.com â€“ Tahun 2023 ini, Dinas Peternakanâ€¦Timika, fajarpapua.com â€“ Dinas Peternakan dan Kesehatan Hewanâ€¦Timika, fajarpapua.com â€“ Pemerintah Kabupaten Mimika melalui Dinasâ€¦Timika, fajarpapua.com â€“ Dinas Peternakan dan Kesehatan Hewanâ€¦"/>
  </r>
  <r>
    <n v="287"/>
    <d v="2024-02-06T00:00:00"/>
    <s v="papua tengah"/>
    <x v="138"/>
    <s v="https://antarpapua.com/data-terbaru-519-ekor-babi-di-mimika-mati-terserang-virus-asf-tiga-distrik-masuk-zona-merah/"/>
    <s v="&quot;babi&quot; &quot;mati&quot; &quot;2024&quot;"/>
    <d v="2024-09-27T00:00:00"/>
    <s v="domestic"/>
    <m/>
    <m/>
    <m/>
    <s v="NA"/>
    <s v="NA"/>
  </r>
  <r>
    <n v="288"/>
    <d v="2024-02-17T00:00:00"/>
    <s v="papua tengah"/>
    <x v="137"/>
    <s v="https://papua.tribunnews.com/2024/02/17/ribuan-ternak-babi-di-mimika-mati-diserang-virus-asf-dikuburkan-secara-masal"/>
    <s v="&quot;babi&quot; &quot;mati&quot; &quot;2024&quot;"/>
    <d v="2024-09-27T00:00:00"/>
    <s v="domestic"/>
    <m/>
    <m/>
    <s v="Tayang: Sabtu, 17 Februari 2024 13:19 WIT"/>
    <s v="Ribuan Ternak Babi di Mimika Mati Diserang Virus ASF Dikuburkan Secara Masal"/>
    <s v="Laporan Wartawan Tribun-Papua.com, Marselinus Labu LelaTRIBUN-PAPUA.COM, TIMIKA - Ribuan ternak babi di KabupatenÂ Mimika, Papua Tengah mati gegara diserang virus African Swine Fever (ASF).Dampak virus ini turut dirasakan warga yang sangat berdampak pada perekonomian hingga membuat peternak merugi.Baca juga: Ternak Babi Diserang Virus ASF, Pemda Mimika Bakal Siapkan Lahan PenguburanKepala Dinas Peternakan dan Kesehatan Hewan KabupatenÂ Mimika, drh Sabelina Fitriani mengungkapkan, virus ini sangat berdampak kepada masyarakat terlebih khusus para peternak babi.Saya himbau kepada seluruh peternak babi di Mimika untuk memisahkan ciri-ciri babi terpapar visus ASF agar tidak menular, kata drh Sabelina kepada Tribun-Papua.com, Sabtu (17/2/2024).Ia mengatakan, kandang peternak terpapar ASF harus dikosongkan selama enam bulan agar virus tidak menyebar mengingat virus ini bertahan hingga 100 hari.Virus ini bisa bertahan hingga 100 hari pada kotoran dan air kencing babi dan enam bulan lamanya meskipun disimpan di kulkas, ujarnya.Para peternak babi disarankan untuk mencuci kandang menggunakan bayclean dan sabun pembunuh kuman lainnya.Baca juga: Belum Ada Temuan Kasus Virus ASF, Dinas Peternakan Antsipasi Penjualan Daging Babi dari Luar PapuaVirus juga bisa menempel di pakian manusia sehingga peternak harus steril. Bila perlu kandang babi sudah terkena virus, warga bisa membuat kandang baru dilokasi berbeda, katanya.Lanjut drh. Sabelina bahwa, peternak merupakan korban virus ASF dilarang berkunjung ke kandang peternak lain karena bakal berdampak buruk terhadap ternak babi.Saat ini sudah 1.185 mati dan sudah dikuburkan secara masal oleh petugas dan warga sendiri, tandasnya. (*)"/>
  </r>
  <r>
    <n v="289"/>
    <d v="2024-01-29T00:00:00"/>
    <s v="papua tengah"/>
    <x v="135"/>
    <s v="https://salampapua.com/2024/01/sudah-245-ekor-babi-di-mimika-mati-terjangkit-asf.html"/>
    <s v="&quot;babi&quot; &quot;mati&quot; &quot;2024&quot;"/>
    <d v="2024-09-27T00:00:00"/>
    <s v="domestic"/>
    <m/>
    <m/>
    <d v="2024-01-29T00:00:00"/>
    <s v="Sudah 245 Ekor Babi Di Mimika Mati Terjangkit ASF"/>
    <s v="(salampapua.com/Foto ilustrasi)SALAM PAPUA (TIMIKA) - Dinas Peternakan dan KesehatanHewan (Disnakkeswan) Kabupaten Mimika menyatakan sudah 245 ekor babi di Mimika yangmati lantaran virus African Swine Fever (ASF).Kepala Disnakkeswan Mimika, drh. Sabelina Fitriani mengatakan,per-tanggal 29 Januari ini pihaknya telah mendata sebanyak 245 ekor babi yangmati sejak Mimika dinyatakan terjangkit ASF, dimana ASF ini diketahui ada diMimika usai pihaknya mengirimkan sampel kepada Veteriner Jayapura pada 23Januari 2024 dan dinyatakan positif ASF.Menurutnya, penyebab ASF masuk di Mimika diduga darioleh-oleh produk babi yang masuk berupa dendeng asap dan sei. Dari produkmakanan tersebut diambil oleh peternak dan dicampurkan ke dalam makanan untukbabi.â€œNah kami menduga peternak mengambil makanan sisa yangmengandung produk-produk itu. Produk oleh-oleh itu kan tidak masak seutuhnya,sedangkan virus dapat bertahan hidup pada pemanasan 65 derajat, virus mati itudi atas 100 derajat,â€ ujarnya saat menggelar Jumpa Pers di Kantor DisnakkeswanMimika, Senin (29/1/2024).Pihaknya telah melakukan sosialisasi kepada penernak terkaitASF ini, dan membatasi petugas untuk masuk ke kandang saat memberikansosialisasi, sehingga dapat memutuskan penyebaran ASF ini.Bukan hanya sosialisasi, pihaknya juga memberikan suntikanserum Konvalesan ASF kepada babi yang masih hidup, namun serum ini bukanlahvaksin melainkan serum dengan kandungan antibodi yang tinggi.â€œSerum ini hanya sebagai antibodi bagi babi, kita berharapdengan serum ini babi yang sudah terkena virus bisa bertahan atau yang belumterkena virus bisa melawan ASF,â€ jelasnya.Ia menambahkan, ASF ini tidak menyerang manusia namunmanusia bisa menjadi jembatan bagi virus untuk penyebaran, dan dipastikan ASFini sangat merugikan ekonomi peternak.â€œSekali lagi saya sampaikan virus ini tidak menyerangmanusia namun ASF ini membuat kerugian ekonomi yang sangat besar bagipeternak,â€ tutupnya.Penulis: EvitaEditor: JimmyYou can share this post!Layanan penyampaian informasi berita dan aspirasi masyarakat yang akan dipublish di Salam Papua, lewat Suara Anak Mimika (SUNAMI)Â© document.write(new Date().getFullYear()) All Rights Reserved"/>
  </r>
  <r>
    <n v="290"/>
    <d v="2024-02-01T00:00:00"/>
    <s v="papua tengah"/>
    <x v="137"/>
    <s v="https://papua.tribunnews.com/2024/02/01/cegah-virus-asf-untuk-ternak-babi-simak-9-informasi-penting-di-sini"/>
    <s v="&quot;babi&quot; &quot;mati&quot; &quot;2024&quot;"/>
    <d v="2024-09-27T00:00:00"/>
    <s v="domestic"/>
    <m/>
    <m/>
    <s v="Tayang: Kamis, 1 Februari 2024 07:45 WIT"/>
    <s v="Cegah Virus ASF untuk Ternak Babi, Simak 9 Informasi Penting di Sini"/>
    <s v="Laporan Wartawan Tribun-Papua.com, Marselinus Labu LelaTRIBUN-PAPUA.COM, TIMIKA - AfricanÂ SwineÂ FeverÂ (ASF) telah menyerang ternak babi di Kabupaten Mimika, Papua Tengah beberapa hari belakangan ini.Kejadian tersebut langsung direspon oleh Dinas Peternakan dan Kesehatan Hewan (Disnakkeswan) Kabupaten Mimika dengan mengeluarkan surat himbauan kepada masyatakat.Baca juga: Disnakkeswan Mimika Bagikan Serum Confalescent ke Peternak Babi, Sabelina Fitriani: Cegah ASFSurat himbauan tersebut terdapat 9 point penting yang perlu dilakukan antara lain:Baca juga: Toleransi di Kampung Mamei: Meski Masak Daging Babi, Tamu Muslim Disediakan Makanan KhususKepala Dinas Peternakan dan Kesehatan Hewan (Disnakkeswan) Mimika, drh Sabelina Fitriani mengatakan, surat himbauan itu dikeluarkan karena virus ASF di telah Mimika.Himbauan ini saya harap masyarakat terlebih khusus para peternak babi bisa memahami untuk memutus mata rantai penyebaran ASF di Timika, tandasnya. (*)"/>
  </r>
  <r>
    <m/>
    <m/>
    <m/>
    <x v="139"/>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n v="1"/>
    <x v="0"/>
    <x v="0"/>
    <s v="bbc_news"/>
    <x v="0"/>
    <s v="https://www.bbc.com/indonesia/indonesia-50342554"/>
    <s v="babi &quot;mati&quot; &quot;sumatera utara&quot; &quot;2019&quot;"/>
    <d v="2024-10-09T00:00:00"/>
    <x v="0"/>
    <m/>
    <s v="NA"/>
    <s v="NA"/>
  </r>
  <r>
    <n v="2"/>
    <x v="1"/>
    <x v="0"/>
    <s v="voa_indonesia"/>
    <x v="1"/>
    <s v="https://www.voaindonesia.com/a/demam-babi-afrika-mewabah-di-sumut-30-000-babi-mati/5213961.html"/>
    <s v="babi &quot;mati&quot; &quot;sumatera utara&quot; &quot;2019&quot;"/>
    <d v="2024-10-09T00:00:00"/>
    <x v="0"/>
    <m/>
    <s v="NA"/>
    <s v="NA"/>
  </r>
  <r>
    <n v="3"/>
    <x v="2"/>
    <x v="0"/>
    <s v="cnbc_indonesia"/>
    <x v="2"/>
    <s v="https://www.cnbcindonesia.com/news/20191108141410-4-113768/mirip-china-flu-babi-indikasi-serang-ribuan-babi-di-sumut"/>
    <s v="babi &quot;mati&quot; &quot;sumatera utara&quot; &quot;2019&quot;"/>
    <d v="2024-10-09T00:00:00"/>
    <x v="0"/>
    <d v="2019-11-08T14:39:00"/>
    <s v="Mirip China, Flu Babi Indikasi Serang Ribuan Babi di Sumut"/>
    <s v="Jakarta, CNBC Indonesia - Menteri Pertanian (Mentan)Â Syahrul Yasin Limpo mengatakan pihaknya memperketat isolasi menyusul kematian ribuan babi di Sumatera Utara (Sumut) diduga akibat virus flu babi Afrika (African swine fever/ASF). Flu babi telah membuat China pusing belakangan ini.Ia mengatakan sudah mengirim surat kepada Gubernur dan Bupati terkait untuk melaksanakan isolasi untuk mencegah meluasnya penyakit. Ia megatakan sementara ini telah dibentuk desk di tingkat nasional, provinsi, kabupaten sampai ke tingkat peternakan.Pilihan RedaksiTerima Kasih Babi, AS-China Makin MesraBukan Perang Dagang, Fokus China Buat Babi Sebesar BeruangDasar Babi Bikin Pening, Inflasi China Jadi TinggiHari ini saya menyurat kepada Gubernur dan Bupati terkait agar benar diisolasi. Balai Karantina akan ketat melakukan itu, kata SyahrulÂ di Jakarta, Jumat (8/11)Selain itu, ia mengatakan Kementeriannya juga tengah melakukan pengendalian. Menurutnya, dari kajian akademis yang diterimanya, penyakit ini tidak menular kepada manusia.Banyak berita hoax bahwa itu menjadi cacar babi yang akan menjangkit ke manusia. Dari pendekatan akademis ternyata itu tidak menular kepada manusia tapi ini memang tidak dapat dibiarkan, katanya.Dikutip dari detikcom, Kamis (7/11/2019), Dari data Pemprov Sumatera Utara, total sementara 4.682 ekor babi mati diduga karena flu babi. Dari hasil uji laboratorium sampel bangkai babi yang dilakukan Balai Veteriner Medan, kematian ribuan babi tersebut diduga tidak hanya karena virus kolera babi. Ada temuan dugaan virus flu babi Afrika (African swine fever).Gubernur Sumatera Utara Edy Rahmayadi meminta warga tak membuang bangkai babi ke sungai. Penanganan virus kolera babi dilakukan sambil menunggu bantuan vaksin dan tenaga ahli dari pemerintah pusat.Ternak babi di tujuh kabupaten kota di Sumatera Utara (Sumut) terindikasi African Swine Fever (ASF) atau flu babi.Â Kepala Balai Veteriner Medan Agustia kepada awak media, hasil uji lab, selain menemukan positif Hog Cholera atau kolera babi, juga ditemukan indikasi adanya ASF atau Flu BabiPenyakit ini sudah menyerang Asia Timur sampai Asia Selatan. Indonesia belum terpapar penyakit ASF. Namun hasil uji kami ada indikasi (flu babi). Penyakit ini bereaksi terhadap uji yang kami lakukan, terang Agustia saat ditemui wartawan di kantornya, Kamis (7/11/2019).[Gambas:Video CNBC]                                         (hoi/hoi)                                                                                Next ArticleVirus Misterius Diduga Picu Kematian Seribuan Babi di Bali"/>
  </r>
  <r>
    <n v="4"/>
    <x v="3"/>
    <x v="0"/>
    <s v="kompas_id"/>
    <x v="3"/>
    <s v="https://www.kompas.id/baca/utama/2019/11/07/kolera-mewabah-lebih-dari-4-600-babi-mati-di-sumut/"/>
    <s v="babi &quot;mati&quot; &quot;sumatera utara&quot; &quot;2019&quot;"/>
    <d v="2024-10-09T00:00:00"/>
    <x v="0"/>
    <d v="2019-11-07T05:01:21"/>
    <s v="Kolera Mewabah, Lebih dari 4.600 Babi Mati di Sumut"/>
    <s v="MEDAN, KOMPAS â€“ Penyakit kolera babi mewabah di sejumlah sentra ternak di Sumatera Utara. Dalam sebulan ini, diperkirakan lebih dari 4.600 ekor babi mati akibat kolera. Peternak diminta mengubur bangkai ternak dan tidak membuangnya di sungai. Lebih dari 100 bangkai babi yang ditemukan di Sungai Bedera, Kota Medan, mengganggu kesehatan lingkungan.â€œKami telah melakukan uji laboratorium dan menyimpulkan bahwa kematian ribuan ternak babi di Sumut diakibatkan penyakit kolera babi atau hog cholera. Kami pastikan kematian babi tidak disebabkan demam babi Afrika (african swine fever/ASF),â€ kata Kepala Dinas Ketahanan Pangan dan Peternakan Sumut M Azhar Harahap, di Medan, Rabu (6/11/2019).Penyakit kolera babi yang disebabkan virus demam babi klasik itu, kata Azhar, awalnya mewabah di Kabupaten Dairi dan Pakpak Bharat. Wabah tersebut lalu menyebar ke kabupaten lain seperti Deli Serdang, Simalungun, Karo, Tapanuli Utara, Humbang Hasundutan, Toba Samosir, dan Samosir.Azhar mengatakan, penyakit kolera menyerang peternakan rakyat yang umumnya tidak menerapkan program vaksin dan biosecurity (keamanan biologi). Sementara, peternakan skala menengah atau perusahaan telah menerapkan program vaksin hog cholera dengan baik sehingga tidak terserang meskipun berdekatan dengan peternak lainnya.â€œHal ini juga semakin menguatkan bahwa wabah ini memangÂ  penyakit kolera babi karena ternak yang diberi vaksin jenis tersebut ternyata bisa kebal,â€ katanya.Azhar mengatakan, virus demam babi klasik yang merupakan penyebab kolera babi tidak bisa menjangkit ke manusia.Pantauan Kompas, penyakit kolera babi antara lain menyebar di ratusan peternakan rakyat di Desa Helvetia, Kecamatan Sunggal, Deli Serdang. â€œDalam seminggu ini, sudah 20 ekor ternak babi saya mati. Saya merugi Rp 50 juta,â€ kata Marni Sitohang (45), peternak babi.Marni mengatakan, awalnya ternaknya tidak mau makan. Setelah itu, darah keluar dari hidung dan dubur ternak. Dalam lima hari setelah gejala awal, ternaknya pun mati. Harga ternak babi pun anjlok dari Rp 28.000 menjadi Rp 10.000 per kilogram. Itu pun banyak yang tidak laku.Peternak lalu membuang bangkai babi ke Sungai Bedera. Ratusan bangkai tampak menumpuk dan menimbulkan bau busuk. Peternak tidak mengubur ternak karena jumlahnya yang banyak.Marni mengatakan, para peternak di desa itu tidak memvaksin ternaknya. Mereka umumnya memberi makan ternak dengan ampas tahu, ampas ubi, serta limbah makanan dari restoran dan hotel di Medan.Manajer Wilayah Senior PT Cargill Indonesia Deden Raldos Togatorop, perusahaan bidang pakan ternak, mengatakan, penyakit kolera babi menyebar begitu cepat di Sumut karena peternakan rakyat rata-rata belum menerapkan program vaksin dan biosecurity yang ketat. â€œPadahal, sebagian besar peternakan babi di Sumut merupakan ternak rakyat,â€ katanya.Deden mengatakan, peternakan rakyat di Sumut sangat penting untuk mendapat edukasi tentang program vaksin. Saat ini, populasi ternak babi di Sumut mencapai 1,2 juta ekor, tertinggi kedua di Indonesia setelah Nusa Tenggara Timur.Vaksin hog cholera seharusnya diberikan saat lepas sapih di umur satu bulan dan dilakukan pengulangan setiap dua bulan. Harga vaksin ini pun tergolong murah yakni Rp 4.500 untuk sekali vaksin per ekor.â€œPeternakan yang sudah menerapkan program vaksin ini tidak ada yang terserang penyakit kolera babi. Ini juga semakin menguatkan bahwa wabah ini memang bukan ASF,â€ kata Deden.Adapun penyakit ASF sebelumnya dilaporkan telah menyebar di China, Pulau Timor, Laos, Filipina, dan Vietnam. Sejumlah kajian memprediksi pada akhir 2019, China bisa kehilangan 350 juta dari 700 juta ekor babi di negara itu. Hingga kini, belum ada vaksin dan pengobatan terhadap ASF."/>
  </r>
  <r>
    <n v="5"/>
    <x v="4"/>
    <x v="0"/>
    <s v="antara_sumbar"/>
    <x v="4"/>
    <s v="https://sumbar.antaranews.com/berita/311600/22985-ekor-babi-mati-di-sumut-akibat-virus-kolera-babi"/>
    <s v="babi &quot;mati&quot; &quot;sumatera utara&quot; &quot;2019&quot;"/>
    <d v="2024-10-09T00:00:00"/>
    <x v="0"/>
    <s v="Sabtu, 7 Desember 2019 18:02 WIB"/>
    <s v="22.985 ekor babi mati di Sumut akibat virus kolera babi"/>
    <s v="Medan (ANTARA) - Dinas Ketahanan Pangan dan Peternakan (DKPP) Sumatera Utara mencatat hingga Sabtu sebanyak 22.985 ekor babi mati di Sumut akibat virus hog cholera atau kolera babi. Sampai saat ini, kematian babi positif karena hog cholera. ASF masih menunggu dari Menteri Pertanian, kata Kepala Bidang Kesehatan Hewan DKPP Sumut Mulkan Harahap, di Medan, Sabtu.Angka 22.985 babi yang mati tersebut menyebar di 16 kabupaten, yakni di Dairi, Humbang Hasundutan, Deli Serdang, Medan, Karo, Toba Samosir, Serdang Bedagai, Tapanuli Utara, Tapanuli Tengah, Tapanuli Selatan, Samosir, Simalungun, Pakpak Bharat, Tebing Tinggi, Siantar, dan Langkat.Menurut dia, dari 16 Kabupaten yang terdapat kematian babi, Deli Serdang merupakan yang tertinggi dengan angka 6.997 ekor, sedangkan yang tercatat kematian paling sedikit di Pematang Siantar sebanyak 12 ekor.Padahal sebenarnya kematian babi akibat hog cholera pertama kali diketahui terjadi di Dairi pada tanggal 25 September, ujarnya.Mengantisipasi meningkatnya jumlah angka kematian babi, pihaknya terus melakukan sosialisasi kepada masyarakat agar menyemprotkan disinfektan, membuka posko, penguburan bangkai babi, dan mencegah masyarakat membuang bangkai babi secara sembarangan.Kami masih terus melakukan sosialisasi, penguburan tetap terhadap bangkai babi, katanya."/>
  </r>
  <r>
    <n v="6"/>
    <x v="4"/>
    <x v="0"/>
    <s v="kompas_id"/>
    <x v="3"/>
    <s v="https://www.kompas.id/baca/utama/2019/12/07/kematian-ternak-akibat-demam-babi-afrika-masih-terjadi-di-sumut"/>
    <s v="babi &quot;mati&quot; &quot;sumatera utara&quot; &quot;2019&quot;"/>
    <d v="2024-10-09T00:00:00"/>
    <x v="0"/>
    <d v="2019-12-07T19:50:45"/>
    <s v="Kematian Ternak akibat Demam Babi Afrika Masih Terjadi di Sumut"/>
    <s v="MEDAN, KOMPAS â€” Demam babi Afrika yang masuk ke Indonesia beberapa bulan ini terus mewabah di 16 kabupaten di Sumatera Utara. Kematian ternak babi sudah lebih dari 23.000 ekor dan hingga kini masih terus berlanjut. Hingga kini, belum ada upaya penanggulangan dan pemberantasan penyakit hewan itu. Pengumuman kejadian wabah penyakit pun belum dilakukan pemerintah.Serangan wabah yang diduga demam babi afrika (african swine fever/ASF)Â antara lain terjadi di sentra peternakan babi di Desa Helvetia, Kecamatan Sunggal, Kabupaten Deli Serdang, Sumut. Kematian ternak babi hampir terjadi di seluruh peternakan di wilayah itu yang berjumlah sekitar 700 peternakan rakyat.â€Peternakan babi adalah penopang ekonomi keluarga di desa ini. Kami sangat terpuruk dengan wabah penyakit ini,â€ kata Andri Siahaan (33), peternak babi di Desa Helvetia.Menurut Andri, kematian ternak babi yang sangat besar seperti sekarang ini belum pernah menyerang sentra peternakan itu. Para peternak pun tidak tahu harus berbuat apa karena tidak mengenali jenis penyakit itu.Awalnya, pemerintah menyebut ternak babi di Sumut mati karena penyakit hog cholera. Namun, hasil pemeriksaan laboratorium menunjukkan, kematian ternak terindikasi karena virus ASF. Penyakit ASF sampai sekarang belum ada vaksinasi ataupun pengobatannya.Andri mengatakan, para peternak belum mendapat sosialisasi apa pun tentang penyakit ternak itu. Ternak babi pun masih tampak dibawa keluar dari peternakan itu. Tidak ada pembatasan lalu lintas hewan sama sekali. Menurut peternak, hingga kini belum ada tindakan apa pun yang dilakukan pemerintah terhadap mereka.Andri mengatakan, peternak yang umumnya memelihara 50 babi per rumah tangga mengalami kerugian sangat besar. Mereka seharusnya menjual ternak itu pada Natal dan Tahun Baru. Dengan harga Rp 30.000 per kilogram, harga babi sekitar Rp 2,5 juta per ekor.â€Sekarang sebagian besar babi mati. Harga babi pun saat ini hanya Rp 10.000 per kilogram. Itu pun tidak laku,â€ ujarnya.Ketua Pengurus Besar Perhimpunan Dokter Hewan Indonesia Muhammad Munawaroh mengatakan, Menteri Pertanian seharusnya mengumumkan wabah ASF agar penanganan yang dilakukan bisa maksimal sebagaimana diatur dalam Undang-Undang Nomor 18 Tahun 2009 tentang Peternakan dan Kesehatan Hewan.â€Tujuan utama deklarasi wabah penyakit ASF adalah mencegah penularan penyakit semakin luas,â€ katanya.Munawaroh mengingatkan, pemerintah pernah terlambat mendeklarasikan penyakit flu burung (avian influenza) yang mewabah di Indonesia pada tahun 2003. â€Akibatnya, penyakit flu burung sudah telanjur menyerang semua wilayah Indonesia. Padahal, penyebaran penyakit itu seharusnya bisa ditutup di daerah tertentu saja,â€ ujarnya.Menurut Munawaroh, jika ditakutkan akan menghentikan ekspor, deklarasi wabah ASF bisa dilakukan hanya untuk zona Sumatera Utara. Dengan demikian, ternak babi dari wilayah masih bisa diekspor. â€Lalu lintas ternak babi dari Sumut akan ditutup sehingga ASF tidak menyebar ke daerah lain,â€ ujarnya.Munawaroh mengatakan, pengumuman kejadian wabah penyakit hewan akan diikuti dengan penutupan daerah tertular, pemberantasan penyakit, pengobatan hewan, pemusnahan hewan tertular, dan pengalokasian dana yang memadai. Pemerintah juga berkewajiban memberikan kompensasi terhadap ternak yang dimusnahkan.Kepala Dinas Ketahanan Pangan dan Peternakan Sumut Azhar Harahap mengatakan, pengumuman wabah penyakit merupakan wewenang Menteri Pertanian dengan melihat sejumlah kriteria, seperti peningkatan jumlah kematian, penyebaran penyakit, dan hasil pemeriksaan laboratorium.â€Saat ini kasus ASF tidak menyebar lagi dari 16 kabupaten. Jumlah ternak yang mati sekitar 1,9 persen dari populasi 1,2 juta ekor,â€ kata Azhar.Azhar mengatakan, pemerintah telah meminta peternak membatasi pengiriman ternak babi antardaerah. Dinas juga membagikan disinfektan kepada peternak untuk meningkatkan biosecurity."/>
  </r>
  <r>
    <n v="7"/>
    <x v="5"/>
    <x v="0"/>
    <s v="cnbc_indonesia"/>
    <x v="2"/>
    <s v="https://www.cnbcindonesia.com/news/20191226184808-4-125866/wabah-flu-babi-serang-sumut-sudah-mengkhawatirkan"/>
    <s v="babi &quot;mati&quot; &quot;sumatera utara&quot; &quot;2019&quot;"/>
    <d v="2024-10-09T00:00:00"/>
    <x v="0"/>
    <d v="2019-12-26T18:56:00"/>
    <s v="Wabah Flu Babi Serang Sumut, Sudah Mengkhawatirkan?"/>
    <s v="Jakarta, CNBC Indonesia - Kementerian Pertanian (Kementan) masih melakukan penerapan biosecurity di level wilayah sampai ke kandang dalam menangani babi yang terjangkit wabah demam babi Afrika atau African Swine Fever (ASF) di Sumatera Utara. Peternak dibantu untuk penguburan babi yang mati.Direktur Kesehatan Hewan Direktorat Jenderal Peternakan dan Kesehatan Hewan (PKH) Kementan Fadjar Sumping menjelaskan penerapan biosecurity adalah pengawasan lalu lintas terhadap ternak babi agar tidak menular atau masuk antar kandang atau antar wilayah.[Kementan] melakukan pengumpulan dan penguburan bangkai, desinfeksi serta memberikan bimbingan teknis [kepada masyarakat], kata Fadjar kepada CNBC Indonesia, Kamis (26/12/2019).Wabah menjangkiti babi di 16 kabupaten/kota di Sumatera Utara. Hingga 11 Desember, jumlah babi mati di Sumatera Utara (Sumut) sudah mencapai 27.070 ekor.Berkaitan dengan penertiban, ada sebuah insiden di peternakan babi di Kecamatan Hamparan Perak, Kabupaten Deli Serdang. Camat Hamparan Perak Amos Karo Karo bersama sejumlah petugas sempat mendapat intimidasi, bahkan petugas sempat terkena pukulan dari segerombolan pria.Dikutip dari detikcom, Selasa (24/12/2019), petugas menerima perlawanan saat merelokasi ternak dari salah satu kandang ke tempat yang sudah ditentukan.Meski babi itu tidak terindikasi terkena ASF, tim yang terdiri dari Satpol PP, dinas terkait, dan Muspika memutuskan tetap merelokasinya yang kemudian dibalas oleh sekelompok orang diduga preman. Menanggapi peristiwa itu, Fadjar meyakini bahwa itu terjadi akibat kesalahpahaman.Pilihan RedaksiNaik Menggila, Babi Makin Bikin Pening ChinaKena Virus Mematikan, Babi RI Haram Masuk Malaysia!Gara-gara Wabah, Impor Babi Vietnam Melonjak Tajam di 2019Saya kira itu satu-satunya kasus dan kemungkinan karena missed komunikasi. Terkait relokasi kandang merupakan kewenangan pemda setempat, kata Fadjar.Ia mengatakan, sejauh ini petugas dan tim dari Kementerian Pertanian di lapangan tidak menemukan masalah dengan para peternak. Ia menekankan, yang diperlukan adalah pencegahan agar virus tidak menyebar ke daerah lain.Kami jelaskan langkah-langkah apa yang harus dilakukan agar peternak dapat terhindar dari penyakit tersebut, juga membantu melakukan desinfeksi kandang dan lingkungannya, membantu penguburan bangkai babi yang mati, katanya.[Gambas:Video CNBC]                                         (hoi/hoi)                                                                                Next ArticleHeboh Babi-Babi yang Bikin Pusing Banyak Negara"/>
  </r>
  <r>
    <n v="8"/>
    <x v="6"/>
    <x v="0"/>
    <s v="antara"/>
    <x v="4"/>
    <s v="https://www.antaranews.com/berita/1104284/puluhan-ternak-babi-mati-mendadak-di-tapanuli-utara"/>
    <s v="babi &quot;mati&quot; &quot;sumatera utara&quot; &quot;2019&quot;"/>
    <d v="2024-10-09T00:00:00"/>
    <x v="0"/>
    <s v="Rabu, 9 Oktober 2019 17:31 WIB"/>
    <s v="Puluhan ternak babi mati mendadak di Tapanuli Utara"/>
    <s v="Taput (ANTARA) - Puluhan ternak babi di sejumlah desa di Kecamatan Siatasbarita, Kabupaten Tapanuli Utara, Sumatera Utara, mati mendadak yang diduga akibat virus toga yang mengakibatkan penyakit hogcholera .Terkait hal tersebut, Kepala Bidang Peternakan Dinas Pertanian Tapanuli Utara, Ronny Hutasoit, Rabu, mengimbau warga untuk tidak melakukan impor ternak babi dari daerah terjangkit penyakit ternak.Hal itu dilakukan sebagai salah satu langkah pencegahan penyebaran virus yang terindikasi menjadi penyebab matinya puluhan ternak di sejumlah desa di Kecamatan Siatasbarita.Kita imbau, warga tidak impor ternak babi dari luar daerah yang telah lebih dahulu terjangkit penyakit seperti dari Dairi, dan Humbanghasundutan, katanya.Sebab, kata dia, tindakan pencegahan atas penyakit tersebut dapat dilakukan dengan menjaga kebersihan kandang, tidak memasukkan ternak dari luar daerah yang terindikasi terjangkit, serta melakukan vaksinasi.Ronny mengungkapkan, untuk saat ini, pihaknya telah melakukan dua langkah sekaligus dalam menyikapi fenomena puluhan babi mati mendadak yang terjadi di Desa Simorangkir, Desa Panggabean, dan Desa Enda Portibi, Siatasbarita, Taput.Di daerah terjangkit, kita telah melakukan pengobatan atas ternak warga melalui pemberian vitamin dan antivirus. Sementara, untuk ternak warga di luar Kecamatan Siatasbarita, sedang dilakukan vaksinasi, jelasnya.Menurutnya, berdasarkan ciri-ciri yang terlihat dari anatomi ternak, matinya ternak babi di wilayah Siatasbarita disebabkan oleh penularan jenis virus toga yang mengakibatkan penyakit hogcholera .Hal tersebut menjadi kesimpulan sementara pihaknya sembari menunggu penyebab pasti berdasarkan sampel darah ternak terjangkit yang telah diambil oleh petugas laboratorium Balai Veteriner Medan, pada pekan lalu.Jika penyebabnya adalah virus toga, maka dapat dipastikan jika virus tersebut tidak 'zoonosis' atau menular kepada manusia, katanya.Â Pewarta: Juraidi dan RintoEditor: Triono SubagyoCopyright Â© ANTARA 2019"/>
  </r>
  <r>
    <n v="9"/>
    <x v="7"/>
    <x v="0"/>
    <s v="kompas_theme"/>
    <x v="3"/>
    <s v="https://sains.kompas.com/read/2019/11/10/170300323/4.682-babi-di-sumut-mati-karena-penyakit-hog-cholera-apa-itu-?page=all"/>
    <s v="babi &quot;mati&quot; &quot;sumatera utara&quot; &quot;2019&quot;"/>
    <d v="2024-10-09T00:00:00"/>
    <x v="0"/>
    <s v="Kompas.com - 10/11/2019, 17:03 WIB"/>
    <s v="4.682 Babi di Sumut Mati karena Penyakit Hog Cholera, Apa Itu?"/>
    <s v="4.682 Babi di Sumut Mati karena Penyakit Hog Cholera, Apa Itu?PenulisKOMPAS.com - Hingga Kamis (7/11/2019), virus hog cholera atau kolera babi mewabah di 11 kabupaten Sumatera Utara dan mematikan 4.682 ekor babi.Hingg hari ini, setiap menitnya selalu ada bangkai babi mengambang di sungai dan menimbulkan bau tidak sedap.Kepala Dinas Ketahanan Pangan dan Peternakan Sumatera Utara Azhar Harahap mengatakan, virus hog cholera menyebar dengan cepat pada babi ternak.Virus hog cholera pada ternak babi belum dapat diobati dan pemberian vaksin hanya sebagai upaya pencegahan. Begitu juga dengan pemberian desinfektan dan vitamin.Populasi babi di Sumut ada 1,2 juta. 4.682 ekor mati karena hog cholera, kata Azhar.Baca juga: Hidung Buatan Ini Bisa Deteksi Minyak Babi, Pastikan Makanan HalalHog cholera atau kolera babi - juga dikenal dengan sebutan demam babi klasik - merupakan penyakit sangat fatal yang menyerang babi, karena bisa mematikan.Penyakit ini disebabkan oleh falvivirus, yakni virus demam babi klasik dari genus Pestivirus.Dilansir Encyclopedia Britannica, penyakit babi kolera ditularkan dari babi yang terinfeksi ke babi lain, lewat agen pengangkut.Sebagai contoh, penularan dapat terjadi ketika ada proses pemindahan ternak babi dari satu peternakan ke peternakan lai atau sampah yang digunakan untuk pakan babi yang terkotaminasi.Selain itu, sepatu, pakaian, pisau, peralatan rumah tangga, maupun kendaraan yang digunakan dalam mengelola ternak babi juga bisa menjadi pengantar virus.Dalam rentang waktu empat hari sampai tiga minggu setelah terpapar virus, babi akan mengalami demam tinggi.Tanda-tanda lain agak bervariasi, mulai dari hilang nafsu makan, depresi, mata memerah dan kering, muntah, diare, batuk, hingga sulit bernapas.Pada babi yang memiliki warna terang, biasanya akan nampak ruam kulit. Selain itu, selaput lendir dan tengggorokan dapat meradang, hingga mengalami leukopenia (rendahnya jumlah sel darah putih) parah.Lama kelamaan babi lebih banyak berbaring dan enggan bergerang. Terkadang, babi akan berjalan dengan cara yang aneh, yakni punggung melengkung. Jika sudah parah, babi tak bisa bangkit, koma, dan akhirnya mati.Pemberian vaksin anti babi kolera pada tahap awal muncul gejala mungkin dapat efektif membantu, tapi sedikit yang pulih.Kematian babi karena babi kolera bisa terjadi dalam hitungan hari.Penyakit babi kolera banyak muncul di Eropa, Asia, Amerika Latin, hingga Afrika.Untuk Amerika Serikat, negara itu sudah bebas dari penyakit babi kolera.Bila ada wabah penyakit babi kolera, wajib untuk dilaporkan. Sementara itu, hewan yang terinfeksi babi wajib disembelih dan kawasan hewan yang sakit seharusnya dikarantina.Kontrol utama penyakit babi kolera bisa dilakukan dengan cara vaksinasi.Baca juga: Ilmuwan Hidupkan Otak Babi yang Sudah Mati, Ini Artinya bagi KitaKOMPAS.COM/DEWANTORO Seekor bangkai babi melintas di Sungai Bedagai, di Kecamatan Tanjung Beringin, Serdang Bedagai, Jumat pagi tadi (8/11/2019). Warga mengeluhkan karena baunya menyengat. Di Serdang Bedagai, sudah ada 500 ekor babi yang mati dari total populasi 31.000 ekor.Untuk diketahui, hog cholera tidak menginfeksi manusia dan tidak akan berbahaya jika dagingnya dikonsumsi kita.Aman, tidak bahaya bagi manusia, ungkap Azhar.Selain Azhar, Kepala Balai Veteriner Medan Agustia juga menyampaikan hal yang sama.Iya, masih bisa dikonsumsi tapi harus dimasak dulu. Kenapa masih bisa dikonsumsi karena tidak zoonosis, tidak menular kepada manusia, tapi pig to pig, ujar Agustia.Agustia menambahkan, untuk menghindari penyebaran lebih luas, perlu ada perlakuan di lapangan yang harus mengikuti standar.Pertama, masyarakat tidak membeli ternak babi yang harganya murah. Kedua, masyarakat juga harus menerapkan bio sekuriti, yakni tidak saling menjenguk ternak yang sakit.Ketiga, bangkai babi tidak dibuang ke sungai atau ke hutan melainkan dikubur. Keempat, perlu dilakukan pengetatan lalu lintas ternak dan menjaga sanitasi kandang.Sumber: Kompas.com (Kontributor Medan, Dewantoro)Copyright 2008 - 2024 PT. Kompas Cyber Media (Kompas Gramedia Digital Group). All Rights Reserved."/>
  </r>
  <r>
    <n v="10"/>
    <x v="8"/>
    <x v="0"/>
    <s v="cnbc_indonesia"/>
    <x v="2"/>
    <s v="https://www.cnbcindonesia.com/news/20191227135211-4-126035/flu-babi-kepung-sumut-jutaan-babi-di-ri-harus-diselamatkan"/>
    <s v="babi &quot;mati&quot; &quot;sumatera utara&quot; &quot;2019&quot;"/>
    <d v="2024-10-09T00:00:00"/>
    <x v="0"/>
    <d v="2019-12-27T14:07:00"/>
    <s v="Flu Babi Kepung Sumut, Jutaan Babi di RI Harus Diselamatkan"/>
    <s v="Jakarta, CNBC Indonesia - Peternak babi lokalÂ mengaku khawatir soal wabah demam babi Afrika atau African Swine Fever (ASF) yang menyerang 16 dari 33 kabupaten/kota diÂ Sumatera Utara. Para peternak di luar Sumut meminta distribusi babi dari wilayah terdampak ke daerah lain diminta dihentikan untuk mencegah penyebaran virus flu babi yang mematikan bagi babi.Ketua Gabungan Usaha Peternakan Babi Indonesia (GUPBI) Bali I Ketut Hari Suyasa mengatakan, kemungkinan penyebaran wabah bisa saja masuk melalui transportasi logistik dari Sumatera Utara. Kendaraan dianggap bisa menjadi media penularan, meski babi yang diangkut diyakini bebas dari ASF.Transportasi babi di wilayah terdampak ke wilayah lain harus diantisipasi karena itu bisa menjadi media penular, kata Hari saat dihubungi CNBC Indonesia, Jumat (27/12/2019).Dengan penghentian distribusi, maka babi berisiko menularkan akan terisolasi di wilayah terdampak. Ia berharap ada ketegasan pemerintah untuk mencegah masuknya transportasi pengangkut babi dari Sumatera Utara atau wilayah terdampakÂ flu babi ke daerah lain.Pilihan RedaksiNaik Menggila, Babi Makin Bikin Pening ChinaGawat! Mentan Akui Wabah Flu Babi yang Landa China Masuk RIMemang ini menjadi dilema, di satu sisi memikirkan peternak di Sumatera Utara, namun di sisi lain ada jutaan babi yang perlu diselamatkan, kata Hari.Pada Buku Statistik Peternakan dan Kesehatan Hewan 2018 Kementerian Pertanian, tercatat populasi ternak babi mencapai 8,542 juta ekor pada tahun lalu. Jumlah ini meningkat sekitar 11% dari populasi pada 2014 yang hanya 7,694 juta ekor.Peternak babi di Sumatera Utara biasa mengirim daging ke Jakarta dan juga mengekspornya ke negeri tetangga seperti Malaysia dan Singapura. Pemerintah Malaysia dilaporkan sudah melarang impor masuk ke negaranya.Hari mengaku wabah ASF sampai saat ini belum ditemukan masuk ke Provinsi Bali. Ia mengatakan telah membuat biosecurity di sekitar peternakannya sebagai antisipasi menyebarnya wabah, dibantu juga dinas pertanian dan pemerintah daerah setempat.CNBC Indonesia telah mencoba mengonfirmasi ke Kementerian Pertanian, namun belum ada tanggapan. Sebelumnya, Kamis (26/12/2019), Direktur Kesehatan Hewan Direktorat Jenderal Peternakan dan Kesehatan Hewan (PKH) Kementan Fadjar Sumping mengatakan pihaknya telah menerapkan biosecurity atau pengawasan lalu lintas terhadap ternak babi dari level wilayah sampai ke level peternakan.Â Tujuannya agar wabah tidak menular atau masuk antar kandang atau antar wilayah. Sejauh ini, ada 16 kabupaten/kota di wilayah Provinsi Sumatera Utara yang berstatus wabah flu babi Afrika. Hingga 11 Desember, jumlah babi mati di Sumatera Utara sudah mencapai 27.070 ekor di 16 kabupaten diduga akibat virus tersebut.[Gambas:Video CNBC]                                         (hoi/hoi)                                                                                Next ArticleVirus Misterius Diduga Picu Kematian Seribuan Babi di Bali"/>
  </r>
  <r>
    <n v="11"/>
    <x v="9"/>
    <x v="0"/>
    <s v="kompas_id"/>
    <x v="3"/>
    <s v="https://www.kompas.id/baca/nusantara/2019/12/09/peternak-babi-sumut-tunggu-sikap-pemerintah"/>
    <s v="babi &quot;mati&quot; &quot;sumatera utara&quot; &quot;2019&quot;"/>
    <d v="2024-10-09T00:00:00"/>
    <x v="0"/>
    <d v="2019-12-09T21:44:59"/>
    <s v="Peternak Babi Sumut Tunggu Sikap Pemerintah"/>
    <s v="MEDAN, KOMPASÂ â€” Kematian ternak babi akibat penyakit yang diduga demam babi Afrika (African swine fever/ASF) masih terus terjadi di 16 kabupaten di Sumatera Utara. Peternak belum mendapat informasi apa pun dari pemerintah tentang penyakit mematikan itu. Di sisi lain, perdagangan ternak sehat dan sakit masih berlangsung.â€Kami tidak tahu penyakit apa yang menyerang ternak babi ini. Selama 17 tahun beternak babi, baru kali ini kematian babi sebanyak ini. Sudah lebih dari 100 ternak babi saya mati sebulan ini,â€ kata Robinton Tambunan (40) di sentra peternakan babi di Desa Helvetia, Kecamatan Sunggal, Kabupaten Deli Serdang, Sumatera Utara, Senin (9/12/2019).Di 16 kabupaten sentra peternakan di Sumut, kematian ternak babi diperkirakan mencapai 23.000 ekor dari 1,2 juta ekor populasi babi di Sumut. Penyakit yang disebabkan virus ASF itu hingga kini belum bisa diobati dan belum ada vaksinnya.Gejala awal penyakit itu, ternak tidak mau makan dan badannya demam. Dalam beberapa hari, ternak terkulai dan tidak mampu berdiri. Badan dan mata memerah. Beberapa ada yang pendarahan dari mulut dan dubur. â€Biasanya babi akan mati kurang dari tujuh hari sejak babi tidak mau makan,â€ kata Robinton.Pantauan Kompas, wabah yang diduga ASF menyerang hampir semua kandang di sentra peternakan itu. Beberapa kandang kosong karena semua ternaknya mati. Namun, beberapa ternak babi masih dibawa ke luar sentra itu. Beberapa pengepul bahkan datang untuk mencari babi yang sakit karena harganya murah.â€Babi saya beratnya 80 kilogram saya jual Rp 100.000 karena sudah sakit. Padahal, dengan Rp 30.000 per kilogram, (harga) babi itu seharusnya Rp 2,4 juta,â€ kata Tiurma boru Sihotang (50), peternak babi di Helvetia.Para peternak babi di Helvetia tidak mengetahui penyakit apa yang menyerang peternakan mereka. Mereka tidak mendapat penjelasan apa pun dari pemerintah atau penyuluh peternakan.Para peternak tidak pernah mendengar istilah demam babi Afrika. Mereka berupaya mengobati ternaknya dengan mencampurkan amoxicillin atau parasetamol ke pakan babinya. Ada pula yang memberi bubur instan bayi dan ramuan tradisional China. â€Informasi apa pun yang kami dengar dari tetangga akan kami coba. Namun, tetap saja ternak kami mati,â€ kata Tiurma.Sementara itu, peternakan skala besar yang menerapkan sistem biosecurity yang baik masih aman dari serangan ASF. Namun, penjualan mereka tidak berjalan karena konsumsi babi menurun drastis akibat isu virus ASF.â€Kami biasanya menjual 1.000 babi per bulan. Namun, saat ini yang terserap pasar hanya sekitar 200 ekor per bulan,â€ kata Manajer Farm PT Mabarindo Sumbul Multi Farm Bitua B Sianturi.Sianturi mengatakan, kandang mereka yang berada di Kecamatan Sinembah Tanjung Muda Hilir, Deli Serdang, kini penuh ternak babi karena banyak ternak tidak terjual. Mereka berharap pemerintah menanggulangi wabah penyakit itu dan memberikan sosialisasi kepada masyarakat tentang penyakit ASF.Kepala Dinas Ketahanan Pangan dan Peternakan Sumut Azhar Harahap mengatakan, mereka masih terus memantau perkembangan wabah penyakit babi yang merebak di Sumut. Selain karena ASF, kematian babi juga disebabkan penyakit hog cholera. Penyakit ini bisa dicegah dengan vaksinasi.Azhar mengatakan, mereka telah menyampaikan sosialisasi agar lalu lintas ternak babi dibatasi. â€Kementerian Pertanian pun telah membagikan disinfektan kepada sejumlah peternak,â€ katanya.Â Pengumuman wabah penyakit ASF belum dilakukan karena sepenuhnya kewenangan Menteri Pertanian.Desakan deklarasiKetua Pengurus Besar Perhimpunan Dokter Hewan Indonesia (PDHI) Muhammad Munawaroh mengatakan, melihat wabah ASF yang terus meluas di Sumut, Menteri Pertanian seharusnya mengumumkan wabah ASF, seperti diatur dalam Undang-Undang Nomor 18 Tahun 2009 tentang Peternakan dan Kesehatan Hewan. â€Pengumuman itu sangat penting untuk memutus penyebaran virus ASF,â€ katanya.Pengumuman wabah penyakit hewan seharusnya diikuti penutupan daerah tertular, pemberantasan penyakit, pengobatan hewan, pemusnahan hewan tertular, dan alokasi dana yang memadai. Pemerintah juga wajib memberi kompensasi atas ternak yang dimusnahkan.Munawaroh mengatakan, pemerintah harus berhati-hati dengan serangan ASF di Sumut karena ternak dari Sumut dijual ke Jakarta dan sejumlah daerah lain. Pengumuman wabah dan penanganan yang tepat akan mencegah virus ASF menyebar ke sentra peternakan di daerah lain.Secara terpisah, Ketua Gabungan Usaha Peternakan Babi (Gupbi) Provinsi Bali I Ketut Hari Suyasa menyatakan, Gupbi Bali mendesak Menteri Pertanian segera mendeklarasikan wabah demam babi Afrika untuk mencegah penularan penyakit itu ke sejumlah daerah, termasuk Bali. Pengumuman dari pemerintah itu dibutuhkan agar pemerintah daerah dan peternak babi di Bali ataupun daerah lain lebih waspada.â€Jangan sampai terlambat mengambil tindakan karena ribuan peternak babi menggantungkan nasibnya,â€ kata Suyasa.Ia menambahkan, Gupbi Bali menaungi sekitar 3.000 peternak babi, mulai peternak tradisional yang memelihara kurang dari 10 babi hingga peternak babi berskala besar dengan jumlah ternak di atas 100 ekor."/>
  </r>
  <r>
    <n v="12"/>
    <x v="10"/>
    <x v="0"/>
    <s v="kompas_theme"/>
    <x v="3"/>
    <s v="https://sains.kompas.com/read/2019/12/06/193200323/apa-itu-african-swine-fever-penyebab-kematian-20.500-babi-di-sumut-?page=all"/>
    <s v="babi &quot;mati&quot; &quot;sumatera utara&quot; &quot;2019&quot;"/>
    <d v="2024-10-09T00:00:00"/>
    <x v="0"/>
    <s v="Kompas.com - 06/12/2019, 19:32 WIB"/>
    <s v="Apa Itu African Swine Fever, Penyebab Kematian 20.500 Babi di Sumut?"/>
    <s v="Apa Itu African Swine Fever, Penyebab Kematian 20.500 Babi di Sumut?Tim RedaksiKOMPAS.com - Sejak bulan Agustus 2019 sampai awal Desember 2019, sudah ada 20.500 ekor babi yang mati di Sumatera Utara.Pengamatan gejala klinis di lapangan, perubahan patologi, dan pengujian laboratorium di Balai Veteriner Medan terhadap sampel darah dan organ yang berasal dari babi yang mati (sakit) pada bulan Oktober dengan menggunakan RT PCR menunjukkan sejumlah sampel positif terhadap virus African Swine Fever (ASF).Dijelaskan oleh Ketua Umum PDHI, Drh H Muhammad Munawaroh MM, penyakit ASF merupakan penyakit yang disebabkan oleh virus ASF dari genus Asfivirus dan famili Asfarviridae.Penyakit ini berbeda dengan penyakit kolera babi atau hog cholera atau classical swine fever (CSF), yang disebabkan juga oleh virus, namun virusnya yang berbeda, kata Munawaroh kepada kompas.com, Jumat (6/12/2019).Baca juga: 4.682 Babi di Sumut Mati karena Penyakit Hog Cholera, Apa Itu?Virus CSF dari genus Pestivirus dan famili Flaviviridae, tetapi kedua penyakit tersebut tidak dapat diobati dengan antibiotik karena bukan disebabkan oleh bakteri.Penyakit ASF menyerang hewan babi, baik domestik ataupun babi liar, dengan tingkat kematian tinggi pada babi yang terinfeksi.ASF ini terjangkit di hampir semua negara, dan juga termasuk virus yang sangat mudah dan cepat sekali penyebarannya, jelasnya.Menurut Munawaroh, penyebaran yang terjadi di Sumatera Utara Indonesia sangat mungkin sekali disebabkan oleh seseorang yang datang ke sana membawa produk daging babi atau makanan babi yang sudah terinfeksi oleh virus ini.Virus ini sangat mudah menyerang, mungkin saja ada yang membawa produk daging babi atau makanan untuk babi yang sudah terinfeksi, kemudian babi setempat diberi makanan sisa (yang terinfeksi) dari pesawat itu juga bisa terjadi penularan, tuturnya.Namun, hingga saat ini, di Indonesia baru Sumatera Utara yang teridentifikasi terjadi penyebaran virus ASF ini.Tetapi bukan berarti daerah lain akan aman dari ASF ini jika tidak segera dilakukan pencegahannya. Karena selain cepat menyebar, virus ini juga tidak ada obatnya, ujar dia.Baca juga: Ilmuwan Hidupkan Otak Babi yang Sudah Mati, Ini Artinya bagi KitaPenularan virus ASF antar babi terjadi akibat kontak dengan babi yang sakit, serta kontak dengan cairan yang keluar dari babi sakit atau mati seperti air kencing, kotoran, air liur, dan darah.Virus ASF menginfeksi babi melalui pernapasan dan mulut atau ingesti makanan atau minuman, kata dia.Begitu juga dengan lewat kontak dengan manusia. Peralatan, pakaian, sepatu atau alas kaki, dan makanan yang tercemar virus dengan babi yang sakit atau mati dapat menularkan virus ASF ke babi lain.Selain itu, virus ASF ini dapat pula ditularkan melalui caplak dari genus Ornithodoros.Namun, ditegaskan oleh Munawaroh juga bahwa penyakit ASF ini hanya menyerang atau menjadi penyakit pada babi saja, tidak pada hewan ternak lainnya dan juga manusia.Penyakit ASD pada babi tidak menular ke manusia, juga hewan lainnya, ucap dia.Jika manusia memakan daging babi yang terdapat virus ASF, maka manusia yang memakan daging babi tersebut tidak akan tertular virus ASF itu, serta virus ASF juga tidak akan dapat ditemukan dalam kotoran atau feses manusia.Baca juga: Terobosan Baru, Ahli Ciptakan Babi yang Kebal Virus MematikanAda beberapa gejala yang dapat terlihat secara jelas pada babi yang terinfeksi seperti berikut:- Demam tinggi- Lesu- Tidak mau makan- Kulit kemerahan pada daun telinga dan bagian tubuh lainnya- Muntah kuning dampai dengan berdarah- Semua tanda di atas juga diikuti dengan kematian babi dalam jumlah banyak.Sampai saat ini, kata Munawaroh, belum ada pengobatan dan juga vaksin untuk mencegah penyakit ASF pada babi. Namun, virus ini sangat mematikan pada babi jika tidak dicegah.Oleh karena itu, tindakan pencegahan yang disarankan adalah menjalankan biosekuriti yang baik di peternakan, agar babi yang lain tidak tertular, yaitu seperti berikut:1. Menjaga kesehatan babi dengan memberikan pakan yang baik. Jangan berikan pakan babi dengan sisa makanan restoran atau hotel. Jika menggunakan makanan dari sisa-sisa makanan restoran atau hotel, maka makanan tersebut harus dimasak mendidi terlebih dahulu sekurang-kurangnya satu jam agar bebas dari virus ASF.2. Menjaga kebersihan kandang3. Memisahkan babi yang sakit dari babi-babi yang sehat4. Tidak mengizinkan orang lain yang telah berkunjung ke kandang babi lain untuk masuk peternakan babi kita.5. Mencelupkan alas kaki atau sepatu kandang dalam desinfektan sebelum memasuki kandang babi.6. Senantiasa mencuci tangan dengan sabun sebelum masuk ke dalam kandang babi dan setelah keluar dari kandang babi.7. Jika menemukan babi yang sakit, segera hubungi petugas dari dinas yang membidangi kesehatan hewan atau dokter hewan atau paramedis di wilayah terdekat.Copyright 2008 - 2024 PT. Kompas Cyber Media (Kompas Gramedia Digital Group). All Rights Reserved."/>
  </r>
  <r>
    <n v="13"/>
    <x v="11"/>
    <x v="0"/>
    <s v="antara_jateng"/>
    <x v="4"/>
    <s v="https://jateng.antaranews.com/berita/274660/ribuan-babi-mati-akibat-virus-kolera"/>
    <s v="babi &quot;mati&quot; &quot;sumatera utara&quot; &quot;2019&quot;"/>
    <d v="2024-10-09T00:00:00"/>
    <x v="0"/>
    <s v="Senin, 11 November 2019 15:27 WIBSenin, 11 November 2019 15:27 WIB"/>
    <s v="Ribuan babi mati akibat virus kolera"/>
    <s v="Medan (ANTARA) - Jumlah kematian babi akibat virus Hog Cholera atau kolera babi di Provinsi Sumatera Utara (Sumut) hingga Senin, bertambah menjadiÂ 5.800 ekor.Â Data ini hasil laporan terbaru dari kabupaten dan kota di Sumut, kata Kepala Dinas Ketahanan Pangan dan Peternakan Sumut Azhar HarahapÂ di Medan, Senin.Â Untuk mengantisipasi penyebaran virus tersebut, Kementerian Pertanian dalam hal ini Dirjen Peternakan akan berpartisipasi dalam penanganan dan pengawasan babi.Â Untuk hari ini kita melakukan rapat di provinsi dengan seluruh kabupaten dan kota untuk mengambil langkah-langkah penanganan terhadap penyakit HogÂ Cholera yang terjadi di Provinsi Sumut, ujarnya.Baca juga: Ribuan bangkai babi ditemukan di sungai di SumutÂ Sebanyak 11 kabupaten dan kota di SumateraÂ Utara yang terkena wabah virus HogÂ Cholera, yaitu Dairi, Humbang Hasundutan, Deli Serdang, Medan, Karo, Toba Samosir, Serdang Bedagai, Tapanuli Utara, Tapanuli Tengah, Tapanuli Selatan, dan Samosir.Hingga saat ini, Pemprov Sumut masih berusaha serius untuk mengatasi masalah tersebut.Â Baca juga: Tiga warga Banyumas diseruduk celeng"/>
  </r>
  <r>
    <n v="14"/>
    <x v="12"/>
    <x v="0"/>
    <s v="cnbc_indonesia"/>
    <x v="2"/>
    <s v="https://www.cnbcindonesia.com/news/20191231142801-4-126708/flu-babi-teror-sumut-bagaimana-pasokan-babi-di-nataru"/>
    <s v="babi &quot;mati&quot; &quot;sumatera utara&quot; &quot;2019&quot;"/>
    <d v="2024-10-09T00:00:00"/>
    <x v="0"/>
    <d v="2019-12-31T14:33:00"/>
    <s v="Flu Babi Teror Sumut, Bagaimana Pasokan Babi di Nataru?"/>
    <s v="Jakarta, CNBC Indonesia - Kementerian Pertanian (Kementan) mengklaim pasokan dan harga daging babi normal selama Natal dan Tahun BaruÂ  (Nataru) 2020. Meski dalam sebulan terakhir, ribuan babi di Sumatera Utara dilaporkan mati akibat wabah demam babi Afrika (African Swine Fever/ ASF).KemarinÂ Dirjen Peternakan sudah melajukan sosialisasi ke Humbang Hansuduran (Sumatera Utara), sudah aman, kata Kepala Badan Ketahan Pangan Kementerian Pertanian, Agung Hendriadi, Selasa (31/12/2019).Peternak babi diminta menguburkan ternak babi yang mati akibat virus itu. Namun demikian, Agung mengaku pasokan daging babi masih tercukupi selama Natal dan Tahun Baru 2020.Pasokannya cukup. Masalahnya penyakit tapi sudah disosialisasikan, kata Agung.Pilihan RedaksiTeror Flu Babi di Sumut Bikin Peternak di Bali Was-WasTeror Flu Babi, Amit-Amit RI Senasib Seperti ChinaHeboh Babi-Babi yang Bikin Pusing Banyak NegaraVirus ASF tidak menular kepada manusia. Dalam sosialisasi di Humbang Hansudutan, Senin (30/12/2019), Inspektur Jenderal Kementan, Justan Riduan Siahaan mengatakan daging babi aman untuk dikonsumsi karena virus ASF yang menulari ternak babi tidak termasuk penyakit zoonosis.Saya sendiri makan daging babi 2 hari lalu, kemarin juga baru makan dan hari ini kita akan bersama-sama konsumsi daging ini. Kalau bukan kita siapa lagi, kata Justan di hadapan masyarakat Humbang Hansudutan dalam keterangan tertulis.Pada kesempatan itu, ia menuturkan, virus ASF kali pertama muncul di Afrika pada 1921, dan sempat masuk China termasuk di 2019 dan masuk ke Indonesia pada 2019, namun sampai saat ini belum diketahui asal penyebarannya.Virus ASF menjangkit ternak babi di 16 Kabupaten/Kota di Sumatera Utara. Sebanyak 27.070 babi dilaporkan mati akibat virus tersebut per 11 Desember 2019.[Gambas:Video CNBC]                                         (hoi/hoi)                                                                                Next ArticleVirus Misterius Diduga Picu Kematian Seribuan Babi di Bali"/>
  </r>
  <r>
    <n v="15"/>
    <x v="2"/>
    <x v="0"/>
    <s v="kompas_id"/>
    <x v="3"/>
    <s v="https://www.kompas.id/baca/nusantara/2019/11/08/wabah-kolera-babi-pukul-peternakan-rakyat-di-sumut"/>
    <s v="babi &quot;mati&quot; &quot;sumatera utara&quot; &quot;2019&quot;"/>
    <d v="2024-10-09T00:00:00"/>
    <x v="0"/>
    <d v="2019-11-08T18:09:58"/>
    <s v="Wabah Kolera Babi Pukul Peternakan Rakyat di Sumut"/>
    <s v="Marni boru Sitohang (45) tampak bersedih memandangi lima ekor ternak babinya yang tersisa di Desa Helvetia, Kecamatan Sunggal, Kabupaten Deli Serdang, Sumatera Utara, Kamis (7/11/2019). Dalam sepekan, sebanyak 20 ekor babinya mati karena penyakit kolera babi yang mewabah. Mimpinya membeli baju Natal untuk anak-anaknya pun sirna.â€œSudah enam bulan saya memelihara ternak babi ini. Seharusnya sudah bisa saja jual pada Desember ini saat harga daging babi naik. Namun, dalam seminggu 20 ekor ternak babi saya mati,â€ kata Marni.Marni merupakan salah seorang dari sekitar 700 keluarga peternak babi skala rakyat di Desa Helvetia. Perekonomian para peternak itu pun ambruk setelah diserang wabah kolera babi (hog cholera) dalam sebulan belakangan ini.Peternakan babi di Desa Helvetia berada di Dusun VI di sekitar Jalan Karya VII. Meskipun berstatus desa, wilayah mereka berbatasan langsung dengan Kota Medan di Jalan Kapten Sumarsono. Di dusun itu, hampir semua rumah tangga beternak babi.Kandang babi dari beton tampak berjejer di samping atau di belakang rumah mereka. Para peternak tampak lalu-lalang membawa pakan ternak berupa limbah makanan dalam ember.Meskipun para peternak merupakan warga Kabupaten Deli Serdang, aktivitas mencari pakan untuk babi mereka lakukan di Kota Medan. Mereka mencari limbah makanan berupa nasi, sayur, dan sisa lauk-pauk dari rumah makan, restoran, hotel, dan perumahan. Para peternak ini biasa membawa becak bermotor berisi beberapa ember.Di Medan, mereka biasa disebut parnab, singkatan dari parnasi babi atau pencari nasi babi. Keberadaan mereka sudah tidak asing lagi bagi warga Medan.Aktivitas pencarian pakan ternak itu dilakukan sejak pukul 05.00 hingga tengah malam. â€œSaya membayangkan pekerjaan saya selama enam bulan ini mencari limbah makanan dari pagi hingga malam. Semuanya sia-sia begitu ternak saya mati,â€ kata Marni.Marni pun sebelumnya berencana membeli baju baru Natal untuk anak-anaknya dari hasil penjualan ternak. Hasilnya juga untuk biaya hidup sehari-hari dan biaya sekolah anaknya selama beberapa bulan ke depan sampai ia menjual ternak babi enam bulan berikutnya. Bagi peternak yang kebanyakan warga kelas menengah bawah itu, babi adalah tabungan.Jika tidak ada wabah ternak, Marni seharusnya bisa menjual ternaknya Rp 28.000 per kilogram. Dengan jumlah ternak 20 ekor dan timbangan rata-rata 70 kilogram, ia seharusnya bisa mendapat Rp 39,2 juta. Namun, sejak wabah kolera menyebar, harga babi pun anjlok hingga Rp 10.000 per kilogram. Itu pun banyak yang tidak laku.Lamhot Simanjuntak (40) juga mengalami hal yang sama. Delapan ekor ternaknya mati dalam sepekan terakhir. Kini ternaknya hanya tinggal empat ekor saja. Itu pun sudah mulai terjangkit wabah kolera babi. â€œSeharusnya hasil penjualannya untuk biaya hidup sehari-hari dan biaya anak sekolah. Kini, semuanya sudah habis,â€ ujar Lamhot.Lamhot mengatakan, mereka juga harus membayar Rp 100.000 per ekor kepada orang yang mau membuang atau mengubur ternaknya. Ia tidak mengubur ternaknya karena jumlahnya yang banyak. Beberapa peternak pun tampak membuang bangkai ternak ke Sungai Bedera yang mengalir di desa itu.Kepala Dinas Ketahanan Pangan dan Peternakan Sumut M Azhar Harahap mengatakan, wabah kolera babi telah memukul usaha peternakan babi di Sumut. Dalam sebulan belakangan, sudah lebih dari 4.600 ekor ternak babi di 11 kabupaten sentra ternak babi di Sumut mati karena terjangkit kolera.Azhar mengatakan, saat ini populasi ternak babi di Sumut mencapai 1,2 juta ekor, tertinggi kedua di Indonesia setelah Nusa Tenggara Timur. Selain di Deli Serdang, wabah kolera babi menyebar antara lain di Serdang Bedagai, Simalungun, Karo, Toba Samosir, Samosir, Humbang Hasundutan, dan Tapanuli Utara.Wabah kolera pun kini menyerang peternakan rakyat yang umumnya belum menerapkan program vaksin hog cholera dan tidak ada biosecurity (keamanan biologi). Beberapa peternakan skala besar yang sudah menerapkan program vaksin hog cholera terbukti kebal terhadap serangan wabah yang disebabkan virus demam babi klasik itu.Azhar mengatakan, ke depan, mereka akan berfokus untuk mengedukasi para peternak agar menerapkan program vaksin. Penyakit kolera babi hingga kini tidak bisa diobati, tetapi bisa dicegah dengan vaksinasi.Azhar pun meminta peternak mengubur bangkai ternaknya agar tidak mencemari lingkungan masyarakat. Hal itu juga dapat menekan penyebaran virus kepada ternak lainnya.Ia pun menyesalkan beberapa peternak yang membuang bangkai ternak ke Sungai Bedera di Desa Helvetia. Virus demam babi klasik itu tidak bisa menyebar ke manusia. Namun, proses pembusukannya jelas mencemari lingkungan.Pantauan Kompas, bau busuk menguar di sepanjang Sungai Bedera di Desa Helvetia. Bangkai babi ada yang terbawa air namun ada pula yang menumpuk di pinggir sungai atau tersangkut sampah. Sejauh ini belum ada langkah pemerintah memfasilitas penguburan bangkai-bangkai babi itu."/>
  </r>
  <r>
    <n v="16"/>
    <x v="8"/>
    <x v="0"/>
    <s v="cnbc_indonesia"/>
    <x v="2"/>
    <s v="https://www.cnbcindonesia.com/news/20191227135036-4-126034/teror-flu-babi-yang-menakutkan-dan-ancaman-ekspor-ri"/>
    <s v="babi &quot;mati&quot; &quot;sumatera utara&quot; &quot;2019&quot;"/>
    <d v="2024-10-09T00:00:00"/>
    <x v="0"/>
    <d v="2019-12-27T14:30:00"/>
    <s v="Teror Flu Babi yang Menakutkan dan Ancaman Ekspor RI"/>
    <s v="Jakarta, CNBC Indonesia -Â Kabar merebaknya Virus Flu Babi Afrika yang menyerang peternakan di daerah Sumatra Utara sudah diakui Mentan SyahrulÂ Yasin Limpo. Kondisi ini patut mengkhawatirkan Indonesia yang merupakan pengekspor babi, pasalnya Negeri Jiran sudah melarang impor babi asal Indonesia. Flu babi memang masih sebatas penularannyaÂ dari babi ke babi saja.Virus Flu Babi Afrika merupakan virus yang memporak-porandakan peternakan babi di China belum lama ini. Virus Flu Babi Afrika pertama kali ditemukan di China pada Agustus 2018 dan menyebar ke berbagai penjuru negeri hingga mematikan jutaan babi dan menurunkan ukuran ternak hingga 40%.Kini virus tersebut menjangkiti Indonesia terutama di Sumatra Utara, menjalar 16 dari 33 kabupaten/kota di sana, antara lainÂ Dairi, Humbang Hasundutan, Deli Serdang, Karo, Toba Samosir, Tapanuli Utara, Tapanuli Tengah, Tapanuli Selatan, Samosir, Simalungun, Pakpak Bharat, Langkat, Tebing Tinggi, Pematang Siantar, dan Medan.[Gambas:Video CNBC]Hingga 11 Desember, jumlah babi mati di Sumatera Utara (Sumut) sudah mencapai 27.070 ekor di 16 kabupaten. Matinya puluhan ribu babi itu terjadi sangat cepat. Dalam satu hari, angka kematian yang terlapor rata-rata 1.000 - 2.000 ekor per hari.Sebagai salah satu langkah antisipasi, Menteri PertanianÂ Syahrul Yasin Limpo, mengklaim telah memerintahkan pemerintah daerah untuk mengisolasi daerah yang terjangkit. Sementara babi yang sudah positif terjangkit harus segera dimusnahkan.Katakanlah virus babi yang kita takutkan itu, kami sudah lakukan pengendalian secara maksimal dilakukan oleh para gubernur, para Bupati dan jajaran pengaman yang ada. Tentu saja pengamanan sesuai prosedur memang kita harus musnahkan di sana dan itu dalam proses, ujar Syahrul.Pilihan RedaksiWabah Flu Babi Serang Sumut, Sudah Mengkhawatirkan?Flu Babi Kepung Sumut, Jutaan Babi di RI Harus DiselamatkanPemerintah Malaysia melarang peredaran babi dan produk turunannya sejak 13 Desember 2019 lalu. Dilansir dari The Phnom Penh Post, larangan ini menyusul flu babi Afrika yang tengah mewabah di Sumut.â€¨â€¨Deputi Kementerian Agrikultur dan Industri Agro Sim Tze Tzin menyatakan turis juga dilarang membawa masuk produk berbahan babi ke Malaysia.â€¨â€¨ Produk yang dilarang berasal dari 10 negara yang terkena wabah flu babi Afrika.Kesepuluh negara itu yakni Kamboja, China, Mongolia, Vietnam, Korea Selatan, Laos, Myanmar, Filipina dan Timor Leste.â€¨â€¨ Petugas keamanan akan memeriksa bawaan penumpang dengan ketat. Apalagi ini puncak musim liburan dan banyak turis masuk.Merebaknya wabah mengerikan ini mengancam peternakan dalam negeri. Jika terus menerus merebak ke berbagai daerah di Indonesia, maka bukan tidak mungkin ekspor akan terganggu.Sejauh ini Indonesia paling banyak mengekspor babi ke Singapura. Ekspor babi Indonesia paling banyak merupakan babi yang hidup. Total ekspor babi (HS 01039200) RI sejak Januari-September 2019 mencapai 22,8 ribu ton senilai US$ 44,8 juta atau setara dengan Rp 627,2 miliar dengan asumsi kurs Rp 14.000/US$.Total ekspor babi (HS 01039200) Indonesia sejak 2014 mengalami fluktuasi dengan total ekspor tertinggi tercatat pada 2014. Di tahun tersebut total ekspor Indonesia mencapai 32,3 ribu ton dengan nilai mencapai US$ 66,1 juta.Ekspor babi (HS 01039200) Indonesia terendah terjadi di tahun 2016 yang mencapai 27,6 ribu ton. Jumlah tersebut nilainya setara dengan US$ 53 juta.Indonesia tak hanya mengekspor babi hidup saja, tetapi juga mengekspor produk berbasis babi lainnya seperti, daging babi yang dibekukan (HS 02064900), dan produk olahan lain seperti daging babi asap dan digarami (HS 02102000). Walau jumlah dan nilainya tak sefantastis ekspor babi yang masih hidup, tetap saja industri ini juga akan terimbas jika wabah terus merebak.TIM RISET CNBCÂ INDONESIA                                         (twg/twg)                                                                                Next ArticleBagai Cerita X-Men, Ini Kisah China Kembangkan Babi Mutan"/>
  </r>
  <r>
    <n v="17"/>
    <x v="8"/>
    <x v="0"/>
    <s v="cnbc_indonesia"/>
    <x v="2"/>
    <s v="https://www.cnbcindonesia.com/news/20191227165006-4-126131/teror-flu-babi-amit-amit-ri-senasib-seperti-china"/>
    <s v="babi &quot;mati&quot; &quot;sumatera utara&quot; &quot;2019&quot;"/>
    <d v="2024-10-09T00:00:00"/>
    <x v="0"/>
    <d v="2019-12-27T17:13:00"/>
    <s v="Teror Flu Babi, Amit-Amit RI Senasib Seperti China"/>
    <s v="Jakarta, CNBC Indonesia - Ketua Gabungan Usaha Peternakan Babi Indonesia (GUPBI) Bali, I Ketut Hari SuyasaÂ harap-harap cemas dengan kabar wabah demam babi Afrika atau African Swine Fever (ASF) yang menyebabkan kematian ribuan babi di Sumatera Utara.Ingatannya kembali ke negara China, produsen babi terbesar dunia yang dilanda wabah yang sama dalam setahun terakhir. Populasi babi berkurang drastis dan mendorong lonjakan harga babi di sana. China juga konsumen daging babi terbesar. China harus mengimpor banyak babi dari negara lain.Sebagai peternak, Hari meminta pemerintah melakukan langkah serius agar kejadian yang menimpa China tak terulang di Indonesia. Di Indonesia, babi memang bukan kebutuhan pokok mayoritas penduduk.Pilihan RedaksiTeror Flu Babi yang Menakutkan dan Ancaman Ekspor RITeror Flu Babi Bikin Pening, Berawal di China Kini Masuk RITeror Flu Babi, Perdagangan Babi Tak Dilarang ke Luar SumutChina bisa kolaps 80% karena terlambat. Yang beternak itu adalah rakyat, sangat sedih mendengarnya. Kita mencari nafkah di babi tapi kurangnya antisipasi bisa menimbulkan efek kerugian di masyarakat, kata Hari kepada CNBC Indonesia, Jumat (27/12/2019).Peternakan babi terbesar di Indonesia menyebar mulai dari Sumatera Utara, Bali, NTT, hingga ke beberapa provinsi di Sulawesi. Menurut Hari, jumlah babi yang diternakkan di Bali diperkirakan mencapai 900 ribu ekor, sementara di pulau Sumatera mencapai sekitar 2 juta babi.Â Pada Buku Statistik Peternakan dan Kesehatan Hewan 2018 Kementerian Pertanian, tercatat populasi ternak babi mencapai 8,542 juta ekor pada tahun lalu.Sejak flu babi Afrika melanda di China, Hari mengatakan sudah melakukan antisipasi bersama pemerintah daerah untuk mencegah masuknya wabah ke Pulau Dewata ini.Makanan penumpang pesawat terutama dari wisatawan asal China dimusnahkan, hal yang sama diterapkan ke kapal pesiar sehingga antisipasi penyebaran melalui makanan bisa segera dicegah sebelum mencapai daratan Bali.Bagusnya kita adalah negara kepulauan, penyebarannya masih bisa kita perlambat, katanya.Menurut Hari, Bali saat ini masih aman dari wabah virus ASF. Namun ia masih membutuhkan penanganan serius pemerintah pusat untuk mencegah meluasnya wabah ke daerah lain.Apalagi Hari mengaku khawatir penyebaran virus ASF bisa menular melalui angkutan pembawa babi dari Sumatera Utara yang berangkat ke provinsi lain, terutama Jakarta.Hari mengusulkan agar distribusi babi dari wilayah terdampak tersebut dihentikan penuh untuk sementara waktu. Meski ini dilema karena akan merugikan peternak di Sumatera Utara, Hari menilai ada jutaan babi lain yang harus diselamatkan.Jumlah babi di 16 Kabupaten/Kota di Sumatera Utara yang mati diduga karena virus ASF mencapai 27.070 ekor per 11 Desember 2019.Direktur Kesehatan Hewan Direktorat Jenderal Peternakan dan Kesehatan Hewan (PKH) Kementan Fadjar Sumping, menekankan, tidak mungkin menutup penuh distribusi babi dari Sumatera Utara yang beberapa wilayahnya terjangkit demam babi Afrika atau African Swine Fever (ASF).Saat ini, pihaknya melalui dinas pertanian bersama peternak di wilayah terdampak menerapkan biosecurity. Jika peternak bisa membuktikan penerapan biosecurity dan kompartemen secara benar, dia diberikan izin untuk mengeluarkan ternaknya ke daerah lain.Untuk menahan atau menutup wilayah sepenuhnya itu tidak bisa dilakukan apabila ada bukti penerapan biosecurity yang benar, kata Fadjar kepada CNBC Indonesia, Jumat (27/12/2019).Fadjar juga meyakini bahwa semua ternak yang keluar dari Sumatera Utara telah melewati persyaratan biosecurity, termasuk di antaranya melakukan disinfeksi alat angkut, keranjang, dan sebagainya.Juga ternak yang boleh keluar hanya dari kandang yang tidak tertular. Jadi truk tidak boleh masuk ke wilayah tertular, kata Fadjar.[Gambas:Video CNBC]                                         (hoi/hoi)                                                                                Next ArticleTeror Flu Babi, Perdagangan Babi Tak Dilarang ke Luar Sumut"/>
  </r>
  <r>
    <n v="18"/>
    <x v="8"/>
    <x v="0"/>
    <s v="kompas_id"/>
    <x v="3"/>
    <s v="https://www.kompas.id/baca/utama/2019/12/20/daerah-wabah-demam-babi-afrika-bertambah"/>
    <s v="babi &quot;mati&quot; &quot;sumatera utara&quot; &quot;2019&quot;"/>
    <d v="2024-10-09T00:00:00"/>
    <x v="0"/>
    <d v="2019-12-20T18:31:20"/>
    <s v="Daerah Wabah Demam Babi Afrika Bertambah"/>
    <s v="MEDAN, KOMPAS â€” Wabah demam babi afrika (african swine fewer/ASF) yang menyerang ternak babi di Sumatera Utara terus menyebar. Jika sebelumnya demam babi afrika terjadi 16 kabupaten/kota di Sumatera Utara, kini bertambah satu menjadi 17 kabupaten/kota.Kepala Bidang Kesehatan Hewan Dinas Ketahanan Pangan dan Peternakan Sumatera Utara Mulkan Harahap, Jumat (20/12/2019), mengatakan, kasus terakhir terjadi di Kabupaten Mandailing Natal. Ada enam babi yang diidentifikasi mati karena terkena demam babi afrika di satu desa, satu kecamatan. Kematian terjadi pada 12 Desember 2019.Adapun jumlah babi yang mati, terhitung pada 19 Desember, mencapai 30.803 ekor. Angka itu diperkirakan akan terus meningkat karena virus masih belum tertangani. â€Batas wilayah sulit kami pantau,â€ kata Mulkan.Hingga Jumat, Mulkan mengatakan, pihaknya belum menerima Surat Keputusan Menteri Pertanian tentang Pernyataan Wabah Penyakit Demam Babi Afrika di Beberapa Kabupaten/Kota di Sumatera Utara. Belum adanya surat resmi itu membuat langkah yang akan dilakukan terbatas.Meski demikian, pihaknya telah menerima bantuan dari pemerintah pusat bersumber dari dana Rp 5 miliar untuk penanganan wabah. Bantuan berupa desinfektan berikut peralatan penanganan wabah, seperti kantong bangkai dan pengadaan alat berat untuk penguburan bangkai. â€Peralatan sudah langsung didistribusikan ke kabupaten/kota,â€ kata Mulkan. Saat ini langkah yang dilakukan masih penanganan wabah.Penanganan juga dilakukan lintas instansi karena keterbatasan tenaga veteriner. Sejauh ini, kata Mulkan, daerah-daerah memang belum mempunyai otoritas veteriner, tetapi fungsinya melekat pada bagian kesehatan hewan. Hanya satu kabupaten, yakni Kabupaten Pakpak Bharat, yang tidak memiliki dokter hewan.Kepala Balai Veteriner Medan H Agustia mengatakan, sejak indikasi awal babi terserang ASF ditemukan di Kabupaten Dairi, 4 September lalu, pihaknya terus melakukan sosialisasi kepada pihak-pihak terkait tentang virus ini. Koordinasi lintas lembaga juga dilakukan untuk meningkatkan kewaspadaan ASF.Meskipun pertama kali virus ditemukan di Dairi, ada indikasi sebelumnya adanya pergerakan babi dari Kota Medan ke Dairi. Setelah dari Dairi, virus ditemukan di Humbang Hasundutan dan daerah-daerah lainnya. Selain itu, ada pula temuan masuknya daging babi olahan ilegal diduga dari negara terjangkit virus di supermarket di Medan.Penyebaran cepat terjadi karena mobilisasi orang dan daging babi terus terjadi, termasuk dalam ritual adat. Banyak pula peternak yang menjual murah babinya saat ditemukan sekarat. Sementara daerah tidak memiliki cukup SDM dan anggaran.Di Tapanuli Utara, salah satu kabupaten yang terkena demam babi afrika sejak September hingga Kamis (19/12/2019) telah terjadi kematian ternak babi sebanyak 6.297 ekor yang tersebar di 15 kecamatan atau sekitar 9,41 persen populasi ternak babi di Tapanuli Utara. Populasi ternak babi di Tapanuli Utara mencapai 66.855 ekor.Vaksin hog cholera sempat diberikan pada ternak babi awal Oktober hingga 7 November, mengingat indikasi awal babi terkena hog cholera.Â  â€Namun, pada 7 November pemberian vaksin dihentikan karena ada indikasi penyakit mengarah ke ASF, sesuai surat balai veteriner,â€ tuturÂ  Bupati Tapanuli Utara Nikson Nabanan.Setelah itu pihaknya terus melakukan sosialisasi penanganan penyakit ternak babi, juga pengendalian ASF kepada kepala desa/lurah, camat, majelis gereja, peternak, pemotong daging dan penjual daging, serta kelompok tani. Desinfeksi peternakan rakyat dan disposal bangkai juga telah dilakukan.Setelah keluar SK kementan perihal pernyataan wabah penyakit, pemerintah kabupaten masih menunggu rapat koordinasi terkait tanggung jawab Kementan, provinsi, dan kabupaten/kota yang tertular ASF.Ketua DPRD Sumut Baskami Ginting menyesalkan langkah pemerintah daerah, baik provinsi maupun kabupaten, yang lambat dalam menangani kasus ASF.Â  Banyak peternak rakyat yang sudah terpuruk karena ternaknya mati. Pihaknya mendorong agar penanganan tidak berlarut-larut.â€Sudah ada usulan anggaran untuk penanganan,â€ kata Baskami. Namun, Baskami tidak ingat berapa angkanya.Dalam waktu dekat, DPRD akan memanggil gubernur dan dinas terkait untuk memberikan penjelasan. â€Konsultasi pribadi sudah dilakukan, yang diperlukan adalah langkah selanjutnya agar peternak rakyat bisa beralih beternak ayam atau kambing,â€ kata Baskami."/>
  </r>
  <r>
    <n v="19"/>
    <x v="13"/>
    <x v="0"/>
    <s v="cnbc_indonesia"/>
    <x v="2"/>
    <s v="https://www.cnbcindonesia.com/news/20191225152832-4-125564/kena-virus-mematikan-babi-ri-haram-masuk-malaysia"/>
    <s v="babi &quot;mati&quot; &quot;sumatera utara&quot; &quot;2019&quot;"/>
    <d v="2024-10-09T00:00:00"/>
    <x v="0"/>
    <d v="2019-12-25T15:37:00"/>
    <s v="Kena Virus Mematikan, Babi RI Haram Masuk Malaysia!"/>
    <s v="Jakarta, CNBC Indonesia - Pemerintah MalaysiaÂ melarang impor babi asal Indonesia untuk masuk ke negaranya. Menteri Pertanian Syahrul Yasin Limpo mengatakan pelarangan impor tersebut merupakan risiko yang harus dihadapi Indonesia.Itulah salah satu risiko kalau kita terjangkit maka saya tetapkan daerah khusus aja yang terjangkit itu yang harus dijawab, ujarnya ditemui usai mengunjungi kediaman Menteri Koordinator Bidang Kemaritiman dan Investasi Luhut Binsar Pandjaitan di Jakarta, Rabu (25/12/2019).Untuk diketahui, beberapa wilayah di Indonesia yang menjadi produsen utama daging babi telah terjangkit wabah demam babi Afrika atau African Swine Fever (ASF).Syahrul pun mengatakan wabah tersebut hanya menjangkiti beberapa kabupaten di kawasan Sumatera Utara, yaitu di 16 kabupaten/kota di Sumatera Utara.Baca:Gawat! Mentan Akui Wabah Flu Babi yang Landa China Masuk RIKabupaten/kota tertular yakni Dairi, Humbang Hasundutan, Deli Serdang, Karo, Toba Samosir, Tapanuli Utara, Tapanuli Tengah, Tapanuli Selatan, Samosir, Simalungun, Pakpak Bharat, Langkat, Tebing Tinggi, Pematang Siantar, dan Medan.Sebagai langkah antisipasi penyebaran wabah yang lebih luas, Syahrul mengklaim telah memerintahkan pemerintah daerah untuk mengisolasi daerah terjangkit. Syahrul pun mengatakan, untuk babi yang sudah positif terjangkit harus dimusnahkan.Katakanlah virus babi yang kita takutkan itu, kami sudah lakukan pengendalian secara maksinal dilakukan oleh para Gubernur, para Bupati dan jajaran pengaman yang ada. Tentu saja pengamanan sesuai prosedur memang kita harus musnahkan di sana dan itu dalam proses, ujar dia.Baca:Resesi Seks: Manusia Diproyeksi Kawin dengan Robot di 2045Hingga 11 Desember, jumlah babi mati di Sumatera Utara (Sumut) sudah mencapai 27.070 ekor di 16 kabupaten. Matinya puluhan ribu babi itu terjadi sangat cepat. Dalam satu hari, angka kematian yang terlapor rata-rata 1.000 - 2.000 ekor per hari.Balai Veteriner Medan menyatakan babi yang mati selain terjangkit hog cholera, juga terindikasi virus demam babi afrika atau African Swine Fever (ASF).Pemerintah Malaysia melarang peredaran babi dan produk turunannya sejak 13 Desember 2019 lalu. Dilansir dari The Phnom Penh Post, larangan ini menyusul flu babi Afrika yang tengah mewabah.Deputi Kementerian Agrikultur dan Industri Agro Sim Tze Tzin menyatakan turis juga dilarang membawa masuk produk berbahan babi ke Malaysia.Produk yang dilarang berasal dari 10 negara yang terkena wabah flu babi Afrika. Kesepuluh negara itu yakni Kamboja, China, Mongolia, Vietnam, Korea Selatan, Laos, Myanmar, Filipina dan Timor Leste.Petugas keamanan akan memeriksa bawaan peumpang dengan ketat. Apalagi ini puncak musim liburan dan banyak turis masuk.Industri babi lokal nilainya 5 miliar ringgit Malaysia (Rp 16,8 miliar) dan 93 persen memenuhi kebutuhan. Pelarangan ini tidak akan memengaruhi penjualan babi di Malaysia, kata Sim.[Gambas:Video CNBC]                                         (gus)                                                                                Next ArticleVirus Misterius Diduga Picu Kematian Seribuan Babi di Bali"/>
  </r>
  <r>
    <n v="20"/>
    <x v="14"/>
    <x v="0"/>
    <s v="kumparan"/>
    <x v="5"/>
    <s v="https://kumparan.com/sumutnews/1-985-ekor-ternak-babi-di-sumut-terserang-virus-hog-cholera-1s71sNaT3KF"/>
    <s v="babi &quot;mati&quot; &quot;sumatera utara&quot; &quot;2019&quot;"/>
    <d v="2024-10-10T00:00:00"/>
    <x v="0"/>
    <s v="23 Oktober 2019 20:31 WIB"/>
    <s v="1.985 Ekor Ternak Babi di Sumut Terserang Virus Hog Cholera"/>
    <s v="Sebanyak 1.985 ekor babi di tujuh kabupaten di Sumatera Utara, terserang virus kolera babi (hog cholera). Tujuh kabupaten tersebut, yaitu Dairi, Humbang Hasudutan, Toba Samosir, Tapanuli Utara, Karo, Deli Serdang dan Serdang Bedagai.Itu angka yang kami terima hingga hari ini. Namun, datanya belum lengkap. Kalau Deli Serdang dan Sergai sedikit, kata Kepala Bidang Kesehatan Hewan, Dinas Ketahanan Pangan dan Peternakan Provinsi Sumut, Mulkan Harahap, Rabu (23/10/2019).Dalam penangan kasus ini, pemerintah sudah menyiapkan 1.000 vaksin, pencuci kandang (desinfektan) dan peralatan kandang, seperti jarum suntik.Kepala Dinas Ketahanan Pangan dan Peternakan Sumut, Azhar Harahap memastikan virus hog cholera tidak membahayakan bagi manusia bila dikonsumsi. Aman, tidak bahaya bagi manusia, ujarnya.Azhar menambahkan, Pemprov Sumut bersama Pemkab telah melakukan pencegahan, agar virus hewan berkaki empat itu tidak menyebar lebih luas.Kita memberdayakan tim untuk memeriksa dan membersihkan kandang-kandang hewan itu (babi). Kita juga melakukan pengobatan dan vaksinasi. Yang mati harus dikubur, jelasnya.Apabila ada babi yang terkena virus hog cholera, pihaknya akan melakukan isolasi dan pengobatan.Tim sudah bergerak ke daerah-daerah yang rawan terjangkit dan apabila ditemukan, hewan itu akan kita isolasi dan diobati, jelasnya.Menurutnya, kematian ratusan babi di Kabupaten Dairi yang belum lama ini terjadi ternyata bukan karena terpapar virus African Swine Fever (ASF) atau demam babi Afrika.Hal ini diketahui setelah dilakukan penelitian tim gabungan, baik dari pusat, provinsi dan kabupaten, paska mendapat laporan tentang kematian hewan kaki empat tersebut.Dari laporan yang kita terima kejadiannya itu pada 21 September 2019. Kami bersama Balai Veteriner Medan didampingi petugas kabupaten setempat sudah turun ke lapangan. Hasil isolasi sementara kita, kematian mendadak babi tersebut bukan karena ASF, namun akibat penyakit endemik biasa, tambahnya.Tim turun ke lapangan dan mengambil sampel di Dairi, Humbang Hasundutan, Deliserdang, Simalungun, Binjai, Batubara dan Tapanuli Utara. Bahkan, sampel babi yang mati mendadak di Dairi, sudah diperiksa Balai Veteriner lewat laboratorium.Dan sampai dengan pemeriksaan terakhir belum dinyatakan ASF. Masih diperlukan tahapan pemeriksaan lebih lanjut. Untuk menyatakan ada penyakit baru tidak mudah, ada tahapan-tahapannya, cetusnya.Pihaknya juga telah bekerja sama dengan Direktur Kesehatan Hewan Kementerian Pertanian yang sudah turun meninjau langsung. Tim juga telah melihat langsung hasil laboratoriumnya dan pihaknya sudah menggelar lokakarya di hotel berbintang di Medan sekaligus mengkaji bahaya dari virus ASF tersebut.Pembekalan Para Calon Menteri Prabowo"/>
  </r>
  <r>
    <n v="21"/>
    <x v="3"/>
    <x v="0"/>
    <s v="tirto"/>
    <x v="6"/>
    <s v="https://tirto.id/apa-itu-virus-hog-cholera-yang-sebabkan-4682-babi-mati-di-sumut-elgW"/>
    <s v="babi &quot;mati&quot; &quot;sumatera utara&quot; &quot;2019&quot;"/>
    <d v="2024-10-10T00:00:00"/>
    <x v="0"/>
    <s v="Terbit 7 Nov 2019 05:31 WIB,"/>
    <s v="Apa itu Virus Hog Cholera yang Sebabkan 4.682 Babi Mati di Sumut?"/>
    <s v="Mengenal apa ituÂ Hog choleraÂ atau demam babi yang sebabkan 4 ribu ekor babi mati di Sumatera Utara.tirto.id - Sebanyak 4.682 ekor babi di Sumatera Utara ditemukan mati. Hal tersebut disampaikan oleh Kepala Dinas Ketahanan Pangan dan Peternakan Provinsi Sumatera Utara (Sumut) Azhar Harahap.Kematian ribuan ekor babi yang terjadi di 11 kabupaten/kota di Sumatera Utara tersebut diduga akibat terjangkit virus Hog Cholera.Azhar mengatakan, lembaganya langsung turun ke lokasi kabupaten/kota yang terkena wabah, untuk melakukan monitoring sekaligus pengambilan sampel.let gpt_inline3 = window.googletag || {cmd: []};gpt_inline3.cmd.push(function() {gpt_inline3.defineSlot('/22201407306/tirto-desktop/inline-3', [[336, 280], [300, 250]], 'gpt-inline3-passback').addService(gpt_inline3.pubads());gpt_inline3.pubads().enableSingleRequest();gpt_inline3.pubads().collapseEmptyDivs();gpt_inline3.enableServices();gpt_inline3.display('gpt-inline3-passback');});#gpt-inline3-passback{text-align:center;}Kami juga memberikan vaksin pada ternak yang masih sehat, ujarnya.let gpt_inline4 = window.googletag || {cmd: []};gpt_inline4.cmd.push(function() {gpt_inline4.defineSlot('/22201407306/tirto-desktop/inline-4', [[336, 280], [300, 250]], 'gpt-inline4-passback').addService(gpt_inline4.pubads());gpt_inline4.pubads().enableSingleRequest();gpt_inline4.pubads().collapseEmptyDivs();gpt_inline4.enableServices();gpt_inline4.display('gpt-inline4-passback');});#gpt-inline4-passback{text-align:center;}Lalu, apa itu virus Hog Cholera?Hog cholera juga disebut demam babi adalah penyakit serius dan sering fatal yang terjadi pada babi.Demam babi yang diduga berasal dari Afrika ini memengaruhi lebih dari 55 negara di 3 benua, termasuk Cina, tempat di mana hampir separuh populasi babi dunia berada.Virus ini sangat menular dan dapat menyebar melalui pakan dan produk daging babi yang terkontaminasi, serta sepatu, pakaian, kendaraan, pisau dan peralatan rumah tangga lainnya.Penularan juga dapat terjadi melalui proses perpindahan ternak yang terinfeksi dan melintasi populasi babi lain. Virus ini juga mungkin ada dalam sampah yang digunakan untuk pakan babi.Kemunculan penyakit ini akan ditandai dengan demam tinggi dan kelelahan pada babi. Selanjutnya babi akan mulai kehilangan nafsu makan, depresi umum dan penarikan dari hewan lain, mata memerah dan kering, muntah, sembelit atau diare, batuk dan kesulitan bernafas.Dalam banyak kasus, ruam pada kulit semakin berkembang serta selaput lendir dari mulut dan tenggorokan bisa menjadi meradang dan ulseratif.Lama kelamaan, babi akan mulai berbaring dan enggan bergerak, kadang dengan gaya berjalan yang mengejutkan dan punggung melengkung; kemudian ia tidak dapat bangkit dan menjadi koma.PenangananPemberian serum anti-babi-kolera pada tahap awal penyakit mungkin efektif, meskipun jarang terjadi pemulihan.Kematian dapat terjadi dalam beberapa hari atau penyakitnya malah menjadi kronis dengan cepat. Namun, pemberian serum ini kemungkinan hanya efektif untuk babi ternak yang menderita demam babi biasa.Jenis demam babi yang paling mematikan adalah demam babi Afrika. Virus ini merupakan virus yang kerap menyerang babi-babi hutan liar.Mengatasi penyebaran virus babi Afrika yang cepat, sifat virus yang kompleks, kesenjangan dalam pengetahuan tentang infeksi dan kekebalan, serta kesulitan teknis, telah lama menjadi penghambat dalam pengembangan vaksin untuk virus ini. Namun pada 2017, babi hutan di Latvia memberikan terobosan baru.Laman Frontiersin melaporkan, dari babi hutan itu para peneliti menemukan vaksin atau antibodi yang bisa melawan virus demam babi jenis mematikan ini.Ketika penemuan mereka diuji, mereka menemukan kemampuan imunisasi lain yang bisa dilakukan, yaitu melalui kontak dengan mulut hewan yang divaksinasi.'Penemuan vaksin ini dapat membantu memperkuat cakupan vaksinasi, mengurangi kebutuhan produksi yang mahal dan pemberian vaksin berskala besar di lapangan, jelas Jose Angel Barasona, seorang peneliti di VISAVET Health Surveillance CenterJika keamanan vaksin dapat ditetapkan, maka itu dapat membantu mengurangi penyebaran Demam Babi yang tidak terkendali di seluruh Eropa dan Asia, seperti keberhasilan sejauh ini dalam menghentikan penyebaran Demam Babi biasa. Studi di masa depan harus memeriksa keamanan vaksin berikut administrasi berulang, proses 'pelepasan', dan stabilitas genetiknya selama perpindahan dari satu hewan ke hewan lain, jelas Barasona."/>
  </r>
  <r>
    <n v="22"/>
    <x v="4"/>
    <x v="0"/>
    <s v="sindo_news"/>
    <x v="7"/>
    <s v="https://daerah.sindonews.com/berita/1466286/174/13-bangkai-babi-terkena-hog-cholera-ditimbun-di-tebing-tinggi"/>
    <s v="babi &quot;mati&quot; &quot;jawa barat&quot; &quot;2019&quot;"/>
    <d v="2024-10-10T00:00:00"/>
    <x v="0"/>
    <s v="Sabtu, 07 Desember 2019 - 13:37 WIB"/>
    <s v="13 Bangkai Babi Terkena Hog Cholera Ditimbun di Tebing Tinggi"/>
    <s v="TEBING TINGGI - Polres Tebing Tinggi bekerjasama dengan unsur Pemkot Tebing Tinggi dan masyarakat melakukan penanganan bangkai babi yang mati terkena penyakit kolera babi atau hog cholera dengan cara dikubur.Kapolres Tebing Tinggi , AKBP Sunadi mengatakan upaya yang dilakukan untuk penanggulangan tersebut yakni dengan menguburkan sebanyak 13 bangkai babi. (Baca juga: Pelaku Pembuangan Bangkai Babi ke Sungai di Medan Ditangkap) Bangkai dikubur di ladang masyarakat di wilayah Kecamatan Padang Hilir, jelas AKBP Sunadi, Sabtu (7/12/2019). Proses penguburan atau penimbunan itu dilakukan oleh Kapolsek Padang Hilir AKP Hilton Marpaung, Bhabinkamtibmas beserta Camat Padang Hilir, Satpol PP Kota Tebing Tinggi, Dinas Pertanian Kota Tebing Tinggi, dan juga Kepala Lingkungan Kelurahan Damar Sari.Mereka melakukan penguburan 13 bangkai tersebut dibantu warga setempat. Kemarin kami bekerjasama dengan dinas terkait mendatangi peternak. Memberikan imbauan apabila ada yang mati jangan dibuang sembarangan. Ada juga yang kita tangkap kemaren dua orang, ungkapnya. (Baca juga: Gawat, Ratusan Bangkai Babi Dibuang Sembarang ke Danau Siombak Medan) Untuk antisipasi berikutnya, Polres Tebing Tinggi terus melakukan patroli untuk mencegah aksi pembuangan bangkai babi.(shf)"/>
  </r>
  <r>
    <n v="23"/>
    <x v="15"/>
    <x v="0"/>
    <s v="tribun_medan"/>
    <x v="8"/>
    <s v="https://medan.tribunnews.com/2019/11/04/seribuan-babi-mati-di-deliserdang-terbanyak-di-kecamatan-hamparanperak-dan-percut"/>
    <s v="babi &quot;mati&quot; &quot;jawa tengah&quot; &quot;2019&quot;"/>
    <d v="2024-10-10T00:00:00"/>
    <x v="0"/>
    <s v="Tayang: Senin, 4 November 2019 14:57 WIB"/>
    <s v="Seribuan Babi Mati di Deliserdang, Terbanyak di Kecamatan Hamparanperak dan Percut"/>
    <s v="TRIBUN-MEDAN.com - Dinas Pertanian Kabupaten Deliserdang mencatat sudah ada 1.311 ekor babi di Deliserdang yang mati dalam waktu singkat karena sakit.Selain di Kecamatan Lubukpakam juga terjadi di Patumbak dan Percut Seituan. Hari ini kita dari dinas lakukan vaksin di Kecamatan STM Hilir agar tidak terkena penyakit yang sama, ujar Kabid Peternakan Dinas Pertanian Deliserdang, Ruslan P Simanjuntak Senin, (4/11/2019).Menurut Simanjuntak, babi paling banyak mati di Kecamatan Hamparanperak, yaitu mencapai 700 ekor. Di Kecamatan Percut Seituan ada 550 ekor, Patumbak 39 ekor, dan Lubukpakam 22 ekor.Balai Veteriner Medan telah mengambil sampel dari hewan babi yang mati.Hasilnya belum keluar sekarang ini. Hanya dari tanda-tanda itu karena diduga kena penyakit sampar babi (hog cholera). Di tubuh babi itu kita lihat juga ada seperti bintik-bintik. Ini jugakan terjadi di kabupaten dan kota lain di Sumut. Makanya kalau ada yang mati harus ditanam tidak boleh dibuang sembarangan karena menular itu, katanya.Baca: Bos BPK Tesalonika Imbau Peternak Babi Jangan Kalah dengan Wabah KoleraBaca: Balap Babi Sambil Edukasi Kebersihan LingkunganMeskipun menular, namun ia menyebut penyakit itu tidak membahayakan hewan lain selain babi. Termasuk juga tidak membahayakan bagi manusia.Informasi yang saya dapatkan dari Bidang Peternakan Deliserdang, sekitar delapan tahun lalu pun pernah mengalami hal seperti ini. Tapi jumlahnya tidak banyak seperti sekarang ini, ujarnya.Simanjuntak mengatakan, setiap ternak babi diharuskan untuk divaksin. Selain itu kondisi kandang harus bersih serta pemberian pakan yang sehat.Hindari beli ternak babi dari luar Deliserdang. Makan atau pakan ternak jangan didapat dari sembarangan dan sedapat mungkin terlebih dahulu dimasak sebelum diberi ke ternak. Bagi peternak yang belum terjangkit penyakit/belum ada kematian ternak segera lakukan vaksinasi hog cholera dengan terlebih dahulu berkonsultasi dengan dokter hewan dari Dinas Pertanian Deliserdang, katanya. (dra/tribun-medan.com)"/>
  </r>
  <r>
    <n v="24"/>
    <x v="6"/>
    <x v="0"/>
    <s v="tribun_medan"/>
    <x v="8"/>
    <s v="https://medan.tribunnews.com/2019/10/09/kolera-babi-serang-ternak-warga-tarutung-siatas-barita-babi-menggigil-lalu-mati"/>
    <s v="babi &quot;mati&quot; &quot;jawa tengah&quot; &quot;2019&quot;"/>
    <d v="2024-10-10T00:00:00"/>
    <x v="0"/>
    <s v="Tayang: Rabu, 9 Oktober 2019 18:35 WIB"/>
    <s v="Kolera Babi Serang Ternak Warga Tarutung-Siatas Barita, Babi Menggigil Lalu Mati"/>
    <s v="TRIBUN-MEDAN.com - Kolera babi (hog cholera) menyerang ternak warga di Kecamatan Tarutung dan Kecamatan Siatas Barita, Kabupaten Tapanuli Utara.Hardi Saut Simorangkir, Kepala Desa Simorangkir Hanbinsaran Kecamatan Siatas Barita mengatakan warganya telah mengeluh akibat kematian babi yang tiba-tiba mendadak.Ya, benar. Virus itu mewabah di desa kami dan peternak sudah mengeluh, kata Hardi dihubungi melalui telepon seluler di Tarutung, Rabu (9/10/2019).Mengatasi hal itu, disebutnya Dinas Pertanian dan Peternakan Kabupaten Tapanuli Utara telah melakukan vaksinasi.Ternak warga sudah disuntik dengan antibiotik.Hardi membenarkan, 40 ekor lebih babi mati mendadak dan mengagetkan warganya.Sebaran kasus yaitu di Desa Simorangkir Julu, Desa Siraja Hutagalung, Desa Lumban Siagian Julu, lalu Desa Enda Portibi, Desa Simorangkir Habinsaran, yang semua berada di Kecamatan Siatas Barita.Hardi membenarkan, sebelum mati babi peliharaan warga terlihat seperti mengigil. Kematian babi sudah mulai berlangsung dua minggu terakhir.Tanda-tandanya, babi seperti kedingingan, lalu mati, sebutnya.Untuk menghindari terjadinya penularan terhadap ternak babi maupun ke manusia, disebutnya sejauh ini Dinas Peternakan sudah sedang melakukan sosialisasi tentang tanda-tanda mencurigakan pada babi yang dipelihara serta meminta menjaga kebersihan kandang.Saya segera hubungi kembali usai rapat ya! Kebetulan sedang rapat di kantor Gubernur Sumut juga membahas soal itu, ujar Kepala Dinas Pertanian, Perkebunan dan Â Peternakan Taput, Sondang EY Pasaribu ketika dihubungi via telepon selular.Demam babi klasik (bahasa Inggris: classical swine fever) atau kolera babi (hog cholera) adalah penyakit menular pada babi yang disebabkan oleh virus classical swine fever. Virus ini termasuk famili Flaviviridae dan genus Pestivirus.Penyakit ini ditandai dengan demam tinggi, kejang, dan pendarahan bagian permukaan kulit dan bagian dalam (limpa, ginjal, dan usus) pada babi.Babi yang terserang virus tersebut akan meninggal dalam waktu 15 hari.Penyakit demam babi klasik ditimbulkan oleh kandang yang kotor, udara sekitar kandang lembap dan sistem pemeliharaan yang tidak higienis.Pencegahan yang dapat dilakukan adalah dengan mengupayakan kandang dalam keadaan kering dan bersih dan komposisi makanan yang sesuai dengan berat badan babi. Selain itu, untuk tindakan penanganan dilakukan program vaksinasi dengan pemberian vitamin dan antibiotika.(jun/tribun-medan.com)"/>
  </r>
  <r>
    <n v="25"/>
    <x v="16"/>
    <x v="0"/>
    <s v="tagar"/>
    <x v="9"/>
    <s v="https://www.tagar.id/700an-babi-mati-diserang-virus-aneh-di-dairi"/>
    <s v="babi &quot;mati&quot; &quot;jawa tengah&quot; &quot;2019&quot;"/>
    <d v="2024-10-10T00:00:00"/>
    <x v="0"/>
    <m/>
    <s v="NA"/>
    <s v="NA"/>
  </r>
  <r>
    <n v="26"/>
    <x v="14"/>
    <x v="0"/>
    <s v="tagar"/>
    <x v="9"/>
    <s v="https://www.tagar.id/derita-peternak-babi-di-dairi"/>
    <s v="babi &quot;mati&quot; &quot;yogyakarta&quot; &quot;2019&quot;"/>
    <d v="2024-10-10T00:00:00"/>
    <x v="0"/>
    <m/>
    <s v="NA"/>
    <s v="NA"/>
  </r>
  <r>
    <n v="27"/>
    <x v="8"/>
    <x v="1"/>
    <s v="antara"/>
    <x v="4"/>
    <s v="https://www.antaranews.com/berita/1225899/pemprov-bali-petakan-25-titik-berisiko-terkena-virus-demam-babi-afrika"/>
    <s v="babi &quot;mati&quot; &quot;bali&quot; &quot;2019&quot;"/>
    <d v="2024-10-10T00:00:00"/>
    <x v="0"/>
    <s v="Jumat, 27 Desember 2019 17:37 WIB"/>
    <s v="Pemprov Bali petakan 25 titik berisiko terkena virus demam babi Afrika"/>
    <s v="ternak babi di daerah yang berisiko tinggi itu mencapai 10.002 ekorDenpasar (ANTARA) - Pemerintah Provinsi Bali memetakan sebanyak 25 titik peternakan di Pulau Dewata yang berisiko tinggi terkena ancaman penularan virus demam babi Afrika (African Swine Fever/ASF) karena peternak di daerah itu memanfaatkan pakan dari sisa limbah hotel, restoran, dan katering.Jumlah ternak babi di daerah yang berisiko tinggi itu mencapai 10.002 ekor, dengan jumlah peternak 309 orang, kata Kepala Dinas Peternakan dan Kesehatan Hewan Provinsi Bali Wayan Mardiana, di Denpasar, Jumat.Jumlah peternak yang terbanyak itu di Kota Denpasar (140 peternak), Kabupaten Badung (44 peternak), Bangli (9), Buleleng (4), Gianyar (3), Jembrana (66), Karangasem (12), Klungkung (28), dan Tabanan (3 peternak).Baca juga: Kementan cegah virus ASF masuk ke IndonesiaPihaknya sudah meminta Dinas Peternakan Kabupaten/Kota untuk melakukan pemantauan pada titik-titik peternakan yang berisiko tinggi tersebut.Apabila ada kasus babi mati atau sakit, agar segera melaporkan pada petugas terdekat untuk pengambilan sampel maupun investigasi lebih lanjut. Yang jelas, sampai saat ini Bali masih aman dari penularan virus demam babi yang belakangan mewabah di Sumatera Utara, ujarnya.Virus ASF, menurut Mardiana, sangat berbahaya bagi ternak babi karena semua babi yang terjangkit pasti akan berakhir dengan kematian dengan masa inkubasi 5 sampai 20 hari. Bahkan pada jenis babi hutan, virus ini lebih resisten. Di samping itu, hingga saat ini belum ada obat maupun vaksin yang bisa mengobati dan mencegah penularan virus ASF.Meskipun sangat berbahaya bagi babi karena penularannya bisa dari air liur, feses babi, ataupun makanan berbahan baku babi ke ternak babi, namun ASF tidak berbahaya atau tidak membuat sakit pada manusia karena virus akan mati pada pemanasan 70 derajat Celcius.Hanya saja, dampak kerugian ekonominya yang sangat besar jika sampai terkena wabahnya, apalagi jumlah total populasi babi di Bali mencapai 890 ribu ekor. Bagaimana kalau sampai tidak ada babi, bukan hanya kerugian secara ekonomi, tetapi juga budaya karena mayoritas acara adat di Bali memakai daging babi, ucapnya.Untuk pencegahan virus demam babi Afrika masuk Bali, Pemerintah Provinsi Bali sudah mengeluarkan instruksi pembakaran sisa-sisa makanan dari pesawat dengan penerbangan negara-negara atau daerah yang terjangkit ASF. Dengan demikian, sisa makanan yang mengandung babi dari daerah terjangkit, tidak sampai dibuang ke tempat pembuangan akhir.Selain itu, pihaknya mengimbau supaya peternak mematuhi ketentuan untuk memasak pakan yang berasal dari sisa makanan hotel, restoran dan katering hingga suhu 70 derajat Celcius, serta rajin menyemprotkan kandang dengan disinfektan.Produk-produk berbahan daging babi, lanjut Mardiana, juga sudah dilarang masuk Bali. Apalagi daerah kita memang sudah swasembada daging babi, bahkan kita malah mampu mengirimkan ke luar seperti ke Jakarta, Singapura, dan sebagainya, katanya.Sementara itu, Plt Kepala Dinas Pariwisata Provinsi Bali I Putu Astawa mengatakan terkait dengan maraknya pemberitaan virus demam babi Afrika (ASF) sejauh ini tidak berdampak terhadap kunjungan wisatawan ke Pulau Dewata.Indikatornya itu 'kan dapat dilihat dari jumlah kunjungan wisatawan. Untuk November, jumlah wisman ke Bali mencapai 500 ribu, sehingga dari Januari sampai November 2019, kunjungan wisman ke Bali sudah 5,7 juta orang. Bahkan beberapa bulan terakhir, justru trennya menunjukkan peningkatan kunjungan, ujar Astawa.Di sisi lain, mengenai kebijakan pemeriksaan yang diambil Pemerintah Australia bagi wisatawan datang ke sana maupun barang bawaannya, menurut Astawa itu suatu yang wajar.Sebab kalau sampai patogen itu masuk akan sangat merugikan para peternak di Australia. Apalagi virus bisa ditularkan lewat sepatu, sehingga hal-hal pemeriksaan itu rasional saja, ucapnya yang juga Kepala Dinas Perindustrian dan Perdagangan Provinsi Bali itu.Baca juga: Virus ASF tak pengaruhi ekspor babi Kepri ke SingapuraÂ Pewarta: Ni Luh RhismawatiEditor: Zita MeirinaCopyright Â© ANTARA 2019"/>
  </r>
  <r>
    <n v="28"/>
    <x v="17"/>
    <x v="1"/>
    <s v="tribun_bali"/>
    <x v="8"/>
    <s v="https://bali.tribunnews.com/2019/12/11/beredar-info-8-ekor-babi-mati-mendadak-di-denpasar-begini-kata-kadis-pertanian-kota-denpasar"/>
    <s v="babi &quot;mati&quot; &quot;bali&quot; &quot;2019&quot;"/>
    <d v="2024-10-14T00:00:00"/>
    <x v="0"/>
    <s v="Tayang: Rabu, 11 Desember 2019 16:33 WITA"/>
    <s v="Beredar Info 8 Ekor Babi Mati Mendadak di Denpasar, Begini Kata Kadis Pertanian Kota Denpasar"/>
    <s v="TRIBUN-BALI.COM, DENPASAR - Warga dikejutkan kabar buruk melalui pesan berantai di Whatsapp Group (WAG), bahwa ada delapan ekor babi ternak mati mendadak, Rabu (11/12/2019).Dicantumkan pula dalam informasi tersebut, babi yang mati diduga akibat terjangkit virus ASF (African swine Fever) atau demam babi afrika yang kini sedang diwaspadai di dunia.Menindaklanjuti hal tersebut, DinasÂ PertanianÂ KotaÂ Denpasar langsung menerjunkan timnya untuk memastikan dugaan tersebut.Adapun, lokasi pertanian yang disasar ini terletak di Jalan Pulau Moyo dan Pulau Roti Denpasar.â€¢ 4 Kucit Bantuan Desa Manistutu Jembrana Mati, Keswan Sebut Mati Karena Diare Bukan Virus ASFâ€¢ Jembrana Antisipasi Masuknya Virus ASF yang Menyerang Babi, Peternak Dikumpulkan &amp; Diberi Penyuluhanâ€¢ Bali Waspada Flu Babi Afrika, Ini Potensi Penyebarannya Yang Perlu DiantisipasiNamun usai diperiksa, kenyataan di lapangan jauh berbeda dari informasi yang didapat.Kepala Dinas Pertanian Denpasar, Gede Ambara Putra memastikan bahwa kabar 8 ekor babi mati mendadak akibat virus ASF itu tidak benar alias hoax.Bahkan, babi-babi yang mati ini dari hasil penelusuran tidak mengalami mati mendadak dan sudah terjadi sekitar dari sebulan lalu.''Mati satu per satu, karena sakit. Sudah kita cek di lapangan dan investigasi, kenyataan di lapangan dugaan itu tidak ada, ungkapnya dikonfirmasi Tribun Bali, Rabu (11/12/2019).Ia menambahkan, seorang peternak di daerah Sesetan, Denpasar sekitar sebulan lalu juga mengalami hal sama.Namun, setelah diperiksa di Balai Besar Veterenarian (BBVET) Denpasar hasilnya negatif dari paparan virus ini.''Untuk sementara ini, saat ini di Denpasar negatif. Tidak ada sebab kematian yang indikasi mengarah kesana (virus ASF),'' jaminnya.â€¢ Kontrak Dengan PS Tira Persikabo Hampir Usai, Ciro Alves Ferreira; Bali United Belum Hubungi Sayaâ€¢ Ke Stadion Dipta Ciro Alves Tegaskan Putus Kontrak di PS Tira Januari 2020, Sinyal ke Bali United?â€¢ Menyaksikan Laga Bali United dengan Skuat Seadanya, Coach Teco dan 5 Pilar Mudik DuluanKendati begitu, pihaknya bersama instansi terkait sudah merapatkan barisan untuk pencegahan virus ASF ini masuk ke Bali.Berbagai upaya dilakukan mulai dari memberikan sosialisasi kepada peternak untuk merebus pakan ternaknya sebelum diberikan ke babi.Hal ini mengingat, rata-rata pangan babi ternak ini berasak dari limbah sisa-sisa makanan di hotel dan restoran.''Sudah kita lakukan sosialisasi kepada peternak semua agar mulai waspada terhadap virus ini. Kasian juga kan peternak kalo merugi,'' katanya.Terpisah, Kabid Kesehatan Hewan Dinas Pertanian Kota Denpasar, Made Ngurah Sugiri menambahkan, dari 12 ribu ekor babi seluruh populasi ternak di Denpasar, ada sekitar 85 persen rata-rata mengonsumsi pakan limbah restoran.â€¢ Putu Randu, Peraih Medali Emas Sea Games 2019 Awali Karir sebagai Kiper di Perst Tabananâ€¢ Atlet Lari Gawang Emilia Nova Bahagia Bisa Sumbang Medali Emas bagi Indonesiaâ€¢ Latihan Selama Setahun, Atlet Judo Asal Bali Gede Ganding Persembahkan Medali Emas di SEA Games 2019Jika dikalkulasikan, dari total populasi 12 ribu ekor babi yang ada, ada sekitar 80 ribu ekor babi mengonsumsi pakan limbah restoran.Sebab itu, ia mengimbau agar masyarakat segera melapor jika ada gejala sakit atau kematian aneh pada ternak babinya.''Kalau untuk pengonsumsi daging babi, cukup dengan memasak daging dengan benar, terpenting ada pada pengolahan masakannya,'' katanya. (*)"/>
  </r>
  <r>
    <n v="29"/>
    <x v="18"/>
    <x v="2"/>
    <s v="kumparan"/>
    <x v="5"/>
    <s v="https://kumparan.com/manadobacirita/100-ternak-babi-mati-mendadak-di-minahasa-dalam-3-bulan-1s0y657fN1W"/>
    <s v="babi &quot;mati&quot; &quot;sumatera utara&quot; &quot;2020&quot;"/>
    <d v="2024-10-14T00:00:00"/>
    <x v="0"/>
    <s v="8 Oktober 2019 12:51 WIB"/>
    <s v="100 Ternak Babi Mati Mendadak di Minahasa dalam 3 Bulan"/>
    <s v="Selang 3 bulan terakhir, tercatat ada 100 ekor babi ternak yang mati mendadak di wilayah Kabupaten Minahasa, Sulawesi Utara. Penyebabnya hingga kini belum diketahui.Dikatakan sejumlah peternak babi, kematian mendadak tersebut, hanya diketahui disebabkan oleh bakteri. Namun demikian, bakteri apa dan menyebar darimana, itu hingga saat ini belum ada kejelasan.Dinas Pertanian, Peternakan dan Perkebunan Minahasa pun masih menunggu hasil pemeriksaan laboratorium dari Balai Besar Veteriner Maros.Dinas sebenarnya sudah mengirimkan sampel dan masih menunggu hasilnya, kata Kepala Dinas Pertanian, Peternakan dan Perkebunan Minahasa Yeittij Roring.Roring menyebutkan, Babi yang mati mendadak itu tersebar di beberapa Kecamatan, seperti Tombariri Timur, Sonder, Remboken, Kawangkoan, Kawangkoan Utara dan Kawangkoan Barat.Sementara, Frankie Polii, Kabid Peternakan dan Kesehatan Hewan menyebutkan, pihaknya juga sedang melakukan Vaksinasi Kolera di peternakan secara rutin, untuk memberikan kekebalan kepada hewan ternak tersebut.Untuk vaksinasi yang diberikan, memang untuk wabah virus demam Babi Africa yang sudah tersebar di Filipina, tutur Polii.Polii pun mengimbau warga untuk tidak mengkonsumsi babi yang mengalami mati mendadak, meski sebagian besar yang mati masih kecil atau tergolong usia muda.Hingga bisa dipastikan apa penyebab kematiannya, sebaiknya kita jaga diri dulu, tutur Polii kembali.marcelino tPembekalan Para Calon Menteri Prabowo"/>
  </r>
  <r>
    <n v="30"/>
    <x v="19"/>
    <x v="3"/>
    <s v="haluan_padang"/>
    <x v="10"/>
    <s v="https://padang.harianhaluan.com/reportase/pr-1062071127/flu-babi-afrika-pernah-tercatat-di-pasaman-pada-desember-2019-berikut-kronologinya"/>
    <s v="babi &quot;mati&quot; &quot;sumatera utara&quot; &quot;2020&quot;"/>
    <d v="2024-10-14T00:00:00"/>
    <x v="0"/>
    <m/>
    <s v="NA"/>
    <s v="NA"/>
  </r>
  <r>
    <n v="31"/>
    <x v="20"/>
    <x v="0"/>
    <s v="antara"/>
    <x v="4"/>
    <s v="https://www.antaranews.com/berita/1294410/sudah-48-ribu-babi-mati-di-sumut-akibat-hog-cholera-dan-asf"/>
    <s v="babi &quot;mati&quot; &quot;sumatera utara&quot; &quot;2020&quot;"/>
    <d v="2024-10-14T00:00:00"/>
    <x v="0"/>
    <s v="Kamis, 13 Februari 2020 14:28 WIB"/>
    <s v="Sudah 48 ribu babi mati di Sumut akibat Hog Cholera dan ASF"/>
    <s v="Medan (ANTARA) - Pemerintah Provinsi Sumatera Utara mencatat hingga Kamis(13/2)Â  tercatat 48.000 ekor babi mati akibat virus hog cholera dan African Swine Fever (ASF) di wilay provinsi tersebut.Â Sejauh ini ada 48 ribu ekor babi yang mati di Sumatera Utara, kata Gubernur Sumatera Utara Edy Rahmayadi dalam rapat dengar pendapat terkait persoalan babi di Sumut di kantor DPRD Sumut, Kamis.Â Ia menyebutkan, sampai saat ini pihaknya belum dapat memberikan solusi terkait persoalan kematian babi di Sumatera Utara. Namun sudah melakukan sejumlah langkah terkait penanganan kematian babi.Baca juga: Pemerintah Provinsi Sumut tidak akan musnahkan babi meski ada virusBaca juga: Mentan akan isolasi daerah terjangkit demam babiÂ Kita sudah bentuk tim untuk membantu masyarakat untuk menanam babi tersebut jika mati, ujarnya.Â Dalam rapat yang juga dihadiri Ketua DPRD Sumut Baskami Ginting, Kapolda Sumatera Utara Irjen Pol Martuani Sormin dan Kepala Kejati Sumut Amirianto, ia meminta masukan dari seluruh pihak untuk penanganan masalah kematian babi.Â Mari saudara-saudaraku berikan masukan kepada kami untuk menangani permasalahan kematian babi di Sumatera Utara ini, ujarnya.Baca juga: Virus Hog Cholera sudah menyebar di 16 Kabupaten Kota di SumutBaca juga: DPRD Denpasar minta masyarakat kurangi konsumsi daging babiÂ Â Pewarta: Nur Aprilliana Br. SitorusEditor: Muhammad YusufCopyright Â© ANTARA 2020"/>
  </r>
  <r>
    <n v="32"/>
    <x v="21"/>
    <x v="0"/>
    <s v="cnn_indonesia"/>
    <x v="11"/>
    <s v="https://www.cnnindonesia.com/nasional/20200222151809-20-477086/47-ribu-babi-mati-karena-asf-sumut-minta-bantuan-pusat"/>
    <s v="babi &quot;mati&quot; &quot;sumatera utara&quot; &quot;2020&quot;"/>
    <d v="2024-10-14T00:00:00"/>
    <x v="0"/>
    <m/>
    <s v="NA"/>
    <s v="NA"/>
  </r>
  <r>
    <n v="33"/>
    <x v="22"/>
    <x v="3"/>
    <s v="kompas_id"/>
    <x v="11"/>
    <s v="https://www.kompas.id/baca/nusantara/2020/03/10/sedikitnya-7-500-babi-di-mentawai-mati-akibat-asf"/>
    <s v="babi &quot;mati&quot; &quot;sumatera utara&quot; &quot;2020&quot;"/>
    <d v="2024-10-14T00:00:00"/>
    <x v="0"/>
    <d v="2020-03-10T03:30:49"/>
    <s v="Sedikitnya 7.500 Babi di Mentawai Mati akibat ASF"/>
    <s v="TUAPEJAT, KOMPAS â€” Sedikitnya 7.500 ekor babi di Pulau Sipora, Kepulauan Mentawai, Sumatera Barat, mati akibat demam babi afrika sejak awal tahun. Pemerintah daerah meningkatkan biosekuriti peternakan babi tersisa dan melarang distribusi babi ke luar Pulau Sipora untuk mencegah demam babi afrika (african swine fever/ASF) merebak ke pulau lainnya di Mentawai.Kepala Dinas Ketahanan Pangan dan Pertanian Kepulauan Mentawai Hatisama Hura, Senin (9/3/2020), mengatakan, kematian babi akibat ASF di Pulau Sipora mulai terjadi sejak Tahun Baru 1 Januari 2020. Sejak itu, secara bertahap kematian babi terus berlangsung hingga sekarang.â€Ada 7.500 ekor babi mati sejak Januari. Matinya tidak sekaligus. Awalnya terjadi di Mapadegat, Tuapejat, Kecamatan Sipora Utara, kemudian menyebar hingga Saureinu, Kecamatan Sipora Selatan. Positif ASF berdasarkan hasil uji laboratorium Balai Veteriner Bukittinggi,â€ kata Hatisama ketika dihubungi dari Padang, Senin.Menurut Hatisama, ASF menyerang semua varietas babi di Pulau Sipora, baik varietas Nias, varietas campuran Simalungun, maupun varietas lokal. Peternakan babi di Kepulauan Mentawai merupakan peternakan rakyat skala kecil dengan jumlah babi maksimal 20 ekor. Hatisama melanjutkan, kematian babi akibat wabah ASF hanya terjadi di Pulau Sipora.Di pulau besar lain kabupaten itu, seperti Siberut, Pagai Utara, dan Pagai Selatan, belum ditemukan wabah ASF yang memicu kematian massal babi. Virus ASF yang menyebar di Kepulauan Mentawai diduga kuat berasal dari Sumatera Utara, yang juga mengalami wabah ASF. Pedagang babi menyelundupkan daging babi mentah ke Tuapejat. Aktivitas ini tidak terpantau petugas karantina pertanian karena disembunyikan di antara kotak ikan.Sampai saat ini, kata Hatisama, kematian babi akibat ASF masih terjadi di Pulau Sipora. Untuk mencegah wabah menyebar ke pulau lain, pemerintah kabupaten telah mengeluarkan surat edaran untuk camat, kepala desa, dan gereja yang melarang pengiriman babi, hidup ataupun mentah, dari Sipora ke pulau lain, seperti Siberut, Pagai Utara, dan Pagai Selatan.Sementara itu, bagi peternakan babi di Sipora, kata Hatisama, Dinas Ketahanan Pangan dan Pertanian Kepulauan Mentawai membagikan disinfektan ke peternak untuk disemprotkan ke kandang babi. Wabah ASF menyebabkan kelangkaan daging babi di Pulau Sipora. Harganya melonjak dari Rp 30.000-Rp 40.000 per kilogram menjadi Rp 70.000 per kilogram.â€Wabah ASF sangat berpengaruh ke perekonomian masyarakat,â€ ujarnya. Kepala Desa Sipora Jaya Muslimat mengatakan, ada tujuh keluarga beternak babi di desa dan semuanya terdampak. Meskipun demikian, tidak semua babi peternak itu mati.â€Dalam sebulan terakhir, ada sekitar 40 ekor hingga 50 ekor babi yang mati. Peternak mengalami kerugian,â€ ujarnya. Muslimat berharap petugas dinas bisa turun ke desanya. Harapannya, ASF tidak menyebar luas dan ternak babi yang tersisa tidak ikut mati.Jalur ditutupKepala Bidang Kesehatan Hewan Dinas Peternakan dan Kesehatan Hewan Sumbar Zed Abbas mengatakan, selain di Kepulauan Mentawai, kasus ASF juga ditemukan di Pasaman akhir Desember 2019 dengan sedikitnya 100 ekor babi mati. Zed melanjutkan, jalur distribusi babi sebenarnya sudah ditutup sejak Desember 2019.Di Pasaman Barat, penyebaran ASF dapat dicegah begitu diketahui ada kematian babi. Namun, untuk di Kepulauan Mentawai, distribusi babi lepas dari pemantauan. â€Jadi diselundupkan. Akhirnya, ketahuan dari pembeli. Ada kapal ikan masuk (bawa daging babi mentah),â€ ujar Zed."/>
  </r>
  <r>
    <n v="34"/>
    <x v="23"/>
    <x v="1"/>
    <s v="cnn_indonesia"/>
    <x v="11"/>
    <s v="https://www.cnnindonesia.com/teknologi/20200204104837-199-471431/ribuan-mati-di-bali-flu-babi-disebut-susah-jangkiti-manusia"/>
    <s v="babi &quot;mati&quot; &quot;sumatera utara&quot; &quot;2020&quot;"/>
    <d v="2024-10-14T00:00:00"/>
    <x v="0"/>
    <m/>
    <s v="NA"/>
    <s v="NA"/>
  </r>
  <r>
    <n v="35"/>
    <x v="24"/>
    <x v="4"/>
    <s v="kompas_id"/>
    <x v="3"/>
    <s v="https://www.kompas.id/baca/nusantara/2020/02/21/ribuan-babi-mati-di-empat-kabupaten-kota-di-ntt"/>
    <s v="babi &quot;mati&quot; &quot;sumatera utara&quot; &quot;2020&quot;"/>
    <d v="2024-10-14T00:00:00"/>
    <x v="0"/>
    <d v="2020-02-21T18:37:30"/>
    <s v="Ribuan Babi Ternak Mati di Empat Kabupaten/Kota di NTT"/>
    <s v="KUPANG, KOMPASÂ â€” Sebanyak 1.076 ternak babi warga dilaporkan mati di Provinsi Nusa Tenggara Timur sejak akhir Januari 2020 hingga hari ini. Kematian mendadak itu tersebar di Kabupaten Belu, Timor Tengah Utara, Kabupaten Kupang, dan Kota Kupang. Sampel darah dan organ babi mati dikirim ke Medan, Sumatera Utara.Kepala Dinas Peternakan Nusa Tenggara Timur (NTT) Danny Suhadi di Kupang, Jumat (21/2/2020), mengatakan, kasus kematian ternak babi itu berawal dari Kabupaten Belu, kemudian merambat ke Timor Tengah Utara, Kabupaten Kupang, dan Kota Kupang. Penyebabnya belum diketahui, tetapi dari gejalanya diduga hog cholera atau demam babi afrika (african swine fever/ASF).â€Penyebab kematian belum pasti, tetapi bisa mengarah ke ASF. Gejala-gejala klinisnya demam tinggi, kehilangan nafsu makan, muntah, dan diare, kemudian mati. Gejala seperti ini bisa juga hog cholera,â€ kata Danny. Babi mati tak terlaporkan relatif banyak, terutama di desa-desa di pedalaman.Saat ini, jumlah babi mati telah mencapai 1.076 ekor, masing-masing tersebar di Belu sebanyak 570 ekor, Timor Tengah Utara (400), serta Kabupaten Kupang dan Kota Kupang sebanyak 106 ekor. Belum ada laporan di Kabupaten Malaka dan Timor Tengah Selatan. Kasus kematian babi serupa diduga masih banyak, tetapi belum dilaporkan karena masyarakat menganggap sebagai kematian wajar.Ia mengatakan, sampel darah dan organ tertentu babi mati telah dikirim ke Laboratorium Veteriner di Medan Sumatera Utara sebagai laboratorium rujukan, khusus AFS. Pengiriman sampel pertama pertengahan Januari 2020. Dalam waktu dekat, hasil sampel dari Medan segera tiba di Kupang.Merebaknya kematian babi karena ASF sudah dikonfirmasi terjadi di sejumlah kabupaten, termasuk di Deli Serdang, Sumatera Utara. Ribuan babi ternak mati dan dibuang ke sungai. Hingga kini, para peternak belum menerima informasi dan kebijakan pemerintah yang menenangkan mereka.Hal sama dialami di Bali. Hampir 1.000 babi mati, hingga dipastikan bahwa itu terkait ASF. Namun, hingga kini belum jelas penanganan dari pemerintah pusat. Daerah khawatir kejadian itu mengganggu pariwisata di Pulau Dewata itu.Di NTT, petugas dinas peternakan provinsi sedang di lapangan bersama petugas dinas peternakan kabupaten/kota. Mereka menyemprot kandang babi, membersihkan kandang bersama peternak, dan mengajak peternak agar tak memberi makan babi dari sisa-sisa makanan olahan bersumber dari babi.Meski belum diketahui penyebab pastinya, empat dinas peternakan di daerah yang mengalami kematian babi sudah diinstruksikan agar babi-babi di wilayah mereka tidak ditransportasikan ke luar daerah. Sejauh ini, Pulau Flores, Sumba, Alor, Lembata, Rote, dan Pulau Sabu masih aman dari kasus kematian babi.Saat ini, ASF juga sedang melanda Timor Leste. Ratusan ribu babi mati akibat serangan itu.Virus ASF yang menyerang Timor Leste sejak Agustus 2019 itu ditengarai berasal dari China. Negara tersebut mengimpor sejumlah produk makanan olahan babiÂ  pada saat China sedang dilanda virus ASF tahun 2019.Jumlah populasi ternak babi di NTT sekitar 3 juta ekor tersebar di 22 kabupaten/kota dengan harga jual Rp 2 juta hingga Rp 6 juta per ekor. Harga ini bergantung pada bobot babi. Rata-rata keluarga yang memelihara memiliki 2-5 ekor.Bupati TTU Raymundus Sau Fernandes mengatakan, meski belum mengetahui penyebab pasti kematian babi, ia telah memerintahkan petugas kesehatan hewan setempat memberi suntikan vitamin guna menjaga daya tahan babi dari serangan virus. Ia juga telah memerintahkan para camat dan kepala desa mengingatkan peternak agar tetap menjaga kebersihan kandang babi.Pukulan beratKetua Yayasan Mitra Timor Mandiri Vinsen Nurak mengatakan, kasus kematian babi kali ini merambat begitu cepat. Pemerintah menunggu hasil pemeriksaan laboratorium, tetapi secara kasatmata dapat dipastikan ASF sudah merambat masuk Timor Barat.â€Harus ada langkah strategis menanggulangi kasus ini. Ternak babi sebagai salah satu sumber ekonomi peternak. Mereka bisa membangun rumah, menyekolahkan anak, membiayai kesehatan, biaya hidup, dan kegiatan sosial dari penjualan babi. Jika semua babi di Timor habis akibat penyakit ini, ketahanan ekonomi warga akan ambruk,â€ kata Nurak.Kondisi alam saat ini memukul dua kali warga NTT. Di tengah kekeringan di daratan Timor Barat yang berdampak pada gagal tanam dan gagal panen, ternak babi menjadi andalan hidup, selain sapi. Jika babi pun terserang virus, akan sangat membahayakan kehidupan masyarakat di Timor Barat.Agustinus Naben (45), warga Desa Noemuti TTU, memiliki delapanÂ  ternak babi, tiga ekor di antaranya mati. Namun, ia tidak melaporkan ke dinas peternakan setempat. Kematian babi seperti itu dia anggap biasa karena sering terjadi saat musim hujan.â€Saya potong babi yang mati itu, kemudian dijual di pasar seperti kasus-kasus sebelumnya. Kami belum paham soal virus baru dari Timor Leste itu,â€ kata Naben.Kepala Desa Favoe, Kecamatan Malaka Barat, Kabupaten Malaka, Yoseph Seran KlauÂ  memelihara 25 babi di desa itu. Sampai hari ini belum ada laporan mengenai kematian ternak babi di Kabupaten Malaka.Malaka berbatasan dengan Distrik Suai, Timor Leste. Namun, di Pos Lintas Batas Motamasin-Timor Leste belum digelar pasar perbatasan seperti di Motaain dan perbatasan Wini. Menyusul adanya wabah ini, diharapkan tidak ada dulu pasar bersama di Motamasin karena bisa menjadi penyebab masuknya virus ASF ke daratan Timor Barat.â€Jika virus itu sudah ada di Belu, TTU, dan Kabupaten Kupang, cepat atau lambat akan masuk ke Malaka. Pemda harus melakukan pengawasan yang ketat agar ternak babi atau makanan olahan dari babi tidak masuk Malaka,â€ kata Yoseph."/>
  </r>
  <r>
    <n v="36"/>
    <x v="25"/>
    <x v="5"/>
    <s v="antara_sumsel"/>
    <x v="4"/>
    <s v="https://sumsel.antaranews.com/berita/482414/ratusan-ternak-babi-mati-mendadak-di-kota-palembang-diduga-terserang-demam-afrika"/>
    <s v="babi &quot;mati&quot; &quot;sumatera utara&quot; &quot;2020&quot;"/>
    <d v="2024-10-14T00:00:00"/>
    <x v="0"/>
    <s v="Jumat, 3 Juli 2020 20:30 WIB"/>
    <s v="Ratusan ternak babi mati mendadak di Kota Palembang, diduga terserang demam afrika"/>
    <s v="Palembang (ANTARA) - Pemerintah Kota Palembang menyelidiki kasus 878 ekor ternak babi mati mendadak di kawasan Talang Buruk Kecamatan Alang-Alang Lebar yang diduga terserang penyakit demam babi afrika atau Africa Swine Faver (ASF).Kepala Seksi Kesehatan Hewan Dinas Pertanian dan Ketahanan Pangan Kota Palembang, drh JafrizalÂ di Palembang, Jumat, mengatakan telah mengirimkan sampel swab ke Balai Veteriner Lampung untuk diuji sembari menyelidiki dugaan 878 ekor babi tersebut masuk secara ilegal.Baca juga: Waspadai kemungkinan serangan flu babi pada manusia!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Baca juga: Perburuan misteri makhluk pengisap darah ternak di Taput, ada gua angker di balik air terjun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Baca juga: Misteri sosok makhluk aneh penghisap darah ternak di Taput, warga dihantui ketakutan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Baca juga: Aneh tapi nyata, seekor babi hutan ditemukan memiliki jari-jari kaki seperti ayamBaca juga: Empat pengedar daging babi serupai daging sapi diamankan di Kabupaten BandungBaca juga: Atasi flu babi di NTT, Menteri Pertanian bantu obat-obatan"/>
  </r>
  <r>
    <n v="37"/>
    <x v="26"/>
    <x v="1"/>
    <s v="kompas_id"/>
    <x v="3"/>
    <s v="https://www.kompas.id/baca/nusantara/2020/02/05/demam-babi-afrika-merebak-di-bali"/>
    <s v="babi &quot;mati&quot; &quot;sumatera utara&quot; &quot;2020&quot;"/>
    <d v="2024-10-14T00:00:00"/>
    <x v="0"/>
    <d v="2020-02-05T03:42:01"/>
    <s v="Demam Babi Afrika Merebak di Bali"/>
    <s v="DENPASAR, KOMPASÂ â€” Dinas Pertanian dan Ketahanan Pangan Bali menyatakan, ratusan babi yang mati sejak Desember 2019 hingga akhir Januari 2020 positif terjangkit demam babi afrika (african swine fever/ASF). Wabah ini merebak di enam dari sembilan kabupaten/kota di Bali.Kematian babi secara mendadak dilaporkan di Kota Denpasar, Kabupaten Badung, Tabanan, Gianyar, Karangasem, dan Bangli. Sementara dari Kabupaten Jembrana, Klungkung, dan Buleleng belum ada laporan.Kepala Dinas Pertanian dan Ketahanan Pangan Bali Ida Bagus Wisnuardhana, Selasa (4/2/2020), di Denpasar, menyatakan, sampel darah babi mati dikirim ke Balai Besar Veteriner (BBVet) Denpasar, diteruskan ke BBVet Medan, Sumatera Utara. Hasilnya, babi yang mati positif terinfeksi virus ASF. Ada 888 babi mati dari 760.000 ekor populasi babi di Bali. Badung melaporkan kematian terbanyak, 598 ekor.â€Informasi selengkapnya akan disampaikan pejabat Kementerian Pertanian, Jumat (7/2),â€ katanya. Kepala BBVet Denpasar I Wayan Masa Tenaya menambahkan, seluruh sampel babi tidak menunjukkan indikasi terkena penyakit SE (Septicemia epizootica), kolera, dan meningitis babi (Streptococcus suis) yang biasa mewabah di Bali.Kepala Balai Veteriner Medan Agustia, Selasa, di Medan, menyatakan, pihaknya telah melakukan uji laboratorium terhadap sampel babi yang mati. Hasilnya dikirim ke Kementerian Pertanian untuk dianalisis lebih lanjut. Agustia mengatakan, gejala klinis ternak babi yang mati di Bali akan dilihat apakah seperti ASF yang menyerang Sumut lebih dulu.Daging babi amanMenurut Wisnuardhana, masyarakat tidak perlu khawatir dengan wabah ASF karena tidak menular ke manusia. Daging babi aman dikonsumsi. Pihaknya menjadwalkan festival kuliner berbasis daging babi, Jumat pekan ini. Peternak diimbau memaksimalkan kebersihan kandang dan mengawasi kesehatan babi. Kandang dibersihkan dan disemprot disinfektan dua kali sehari.Jika ada indikasi babi sakit, peternak diminta melaporkan. Dinas yang menangani kesehatan hewan diminta intens mengawasi peternakan babi. Dinas melarang peternak memberi babi makanan sisa dari restoran dan hotel. Jika tetap memberikan, peternak diminta merebus makanan sisa terlebih dulu. Putu Wardana (29), peternak babi di Kota Denpasar, khawatir babinya terserang ASF. Ia mengandalkan ekonominya dari ternak babi sejak 2015.Ia menyewa tanah seluas 2 are dan membangun kandang untuk 100 babi. Setiap bulan, Wardana menjual 10-20 babi. Babi berusia tujuh bulan berberat badan 100 kilogram dijual Rp 2,3 juta-Rp 3,6 juta per ekor. â€Merebus sisa makanan untuk 100 ekor dua kali sehari tidak murah. Kalau mengandalkan pakan konsentrat juga mahal, biayanya Rp 300.000 per tiga hari,â€ ujarnya.MenurunKepala Bidang Kesehatan Hewan Dinas Ketahanan Pangan dan Peternakan Sumut Muhaimin mengatakan, kematian babi yang dilaporkan di 18 kabupaten/kota kini mencapai 43.600 ekor. Ada penambahan jumlah kematian 7.714 ekor sejak 6 Januari. â€Kematian babi masih terus terjadi di daerah terjangkit, tetapi jumlah kematian terus menurun,â€ katanya.Peternak saat ini menghadapi persoalan turunnya harga dan permintaan terhadap daging babi. Ketua Asosiasi Peternak Babi Sumut Hendri Duin Sembiring berharap pemerintah menyusun strategi jangka panjang penanggulangan dan pemulihan peternakan babi.Sementara itu, penyakit SE atau penyakit ngorok menyerang ternak di Kabupaten Simeulue, Aceh. Sepanjang Januari-Februari, 20 sapi terjangkit penyakit akut dan fatal tersebut. Menurut Kepala Dinas Perkebunan dan Peternakan Simeulue Hasrat, semua ternak di Simeulue akan divaksin."/>
  </r>
  <r>
    <n v="38"/>
    <x v="27"/>
    <x v="5"/>
    <s v="kompas_id"/>
    <x v="3"/>
    <s v="https://www.kompas.id/baca/nusantara/2020/07/14/virus-asf-ditemukan-pada-sampel-daging-babi-di-pasar-palembang"/>
    <s v="babi &quot;mati&quot; &quot;sumatera utara&quot; &quot;2020&quot;"/>
    <d v="2024-10-14T00:00:00"/>
    <x v="0"/>
    <d v="2020-07-14T18:44:34"/>
    <s v="Virus ASF Ditemukan pada Sampel Daging Babi di Pasar Palembang"/>
    <s v="PALEMBANG, KOMPAS â€” Penelitian Balai Veteriner Lampung menunjukkan, satu dari tujuh sampel daging babi yang dijual di sejumlah pasar di Palembang,Â Sumatera Selatan, terdeteksi mengandung virus demam babi afrika. Oleh karena itu, Pemerintah Kota Palembang akan memperketat lalu lintas perdagangan babi masuk ke Palembang.Kepala Dinas Pertanian dan Ketahanan Pangan Kota Palembang Sayuti, Selasa (14/7/2020), mengatakan, dari tujuh sampel yang diambil di sejumlah pasar di Palembang, satu sampel daging babi positif mengandung virus demam babi afrika (african swine fever/ASF). Adapun enam sampel lainnya dalam kondisi aman. Sampel diambil pada hari Kamis (2/7/2020).Selain ke pasar, petugas dari Balai Veteriner Lampung juga datang ke sejumlah kandang babi di PalembangÂ  untuk mengambil sampel darah, kotoran, dan kerak di kandang. Adapun sampelÂ  yang diambil di kandang belum diketahui hasilnya.Pengambilan sampel dilakukan karena adanya kematian ratusan babi di Palembang pada Maret 2020. Kematian itu menggemparkan para peternak karena belum pernah terjadi sebelumnya.Walau belum diketahui apa penyebabnya, lanjut Sayuti,Â  kuat dugaan penyebab kematian babi pada Maret lalu karena virus ASF. â€Walau tidak menular di manusia,Â  kita tetap harus waspada,â€ ucapnya.Total ada 878 ekor babi di Kota Palembang yang mati di kandang. Kematian ini membuat peternak mengalami kerugian besar. Kematian babi terbanyak terjadi di Kawasan Talang Buruk, Kecamatan Alang-alang Lebar, Palembang.Saat mati, ada beberapa gejala yang terlihat, seperti demam tinggi, pendarahan, dan menurunnya nafsu makan babi itu. Gejala itu mirip dengan ASF.Berdasarkan hasil penelitian itu, ungkap Sayuti, pihaknya sedang merancang surat edaran yang nantinya akan diajukan kepada Wali Kota Palembang Harnojoyo agar lalu lintas penyaluran daging babi ke Palembang lebih diperketat. Caranya dengan memastikan semua daging yang masuk ke Palembang memiliki surat keterangan kesehatan hewan (SKKH).Dengan adanya surat edaran itu, para peternak diharapkan bisa lebih terbuka sehingga risiko masuknya segala jenis penyakit hewan atau potensi zoonosis (penyakit hewan yang bisa menular ke manusia) dapat dimininalkan.Selain itu, dalam surat edaran juga ada saran untuk dibangunnya rumah potong hewan (RPH) khusus untuk babi.Â  Dengan adanya RPH,Â  kondisi kesehatan hewan dapat terpantau.Selama ini, pasokan daging babi di Palembang sebagian besar berasal dari Sumatera Utara dan Lampung. Transaksi perdagangan babi di Palembang juga cenderung tertutup sehingga pihaknya sulit untuk mengawasi. Padahal hal ini sangat berbahaya karena akan merugikan peternak.Sayuti mencontohkan, kasus penyakit Jembrana pada sapi bisa ditekan karena para peternak terbuka dan pemerintah melakukan vaksinasi. â€Memang, untuk ASF, belum ditemukan vaksinnya. Namun, setidaknya babi yang didatangkan dapat dipastikan dalam kondisi sehat,â€ ucap Sayuti.Ketua Perhimpunan Dokter Hewan Indonesia (PHDI) Cabang Sumsel Jafrizal mengatakan,Â  ASF memang tidak menular ke manusia. Namun, jika banyak hewan yang terjangkit,Â  risiko kematian hewan akan semakin tinggi. â€Langkah disinfeksi harus terus dilakukan agar virus ini tidak menular,â€ ucapnya.Jumlah babi yang ada di Palembang sekitar 1.000 ekor. Ternak itu tersebar di beberapa kawasan.Pengetatan peredaran babi, kata Jafrizal, memang diperlukan karena risiko penyakit pada hewan kian gencar. Ada flu babi yang perlu diwaspadai karena dapat menular ke hewan lain, bahkan ke manusia. Apalagi di sejumlah kawasan peternakan babi sangat dekat dengan kandang ayam.Namun, untuk kasus ini, ungkap Jafrizal, tidak diperlukan adanya karantina wilayah karena keberadaan babi terlokalisasi di sejumlah tempat saja. â€Peternakan babi di Palembang hanya ada di komunitas tertentu,â€ ucap Jafrizal."/>
  </r>
  <r>
    <n v="39"/>
    <x v="23"/>
    <x v="1"/>
    <s v="cnbc_indonesia"/>
    <x v="2"/>
    <s v="https://www.cnbcindonesia.com/news/20200204163329-4-135187/virus-misterius-diduga-picu-kematian-seribuan-babi-di-bali"/>
    <s v="babi &quot;mati&quot; &quot;sumatera utara&quot; &quot;2020&quot;"/>
    <d v="2024-10-14T00:00:00"/>
    <x v="0"/>
    <d v="2020-02-04T16:40:00"/>
    <s v="Virus Misterius Diduga Picu Kematian Seribuan Babi di Bali"/>
    <s v="Jakarta, CNBC Indonesia - Dinas Pertanian dan Ketahanan Pangan Provinsi Bali melaporkan sudah ada 1.191 ekor babi yang mati sejak akhir Desember 2019. Menurut Ketua Gabungan Usaha Peternakan Babi Indonesia (GUPBI) Bali I Ketut Hari Suyasa, hingga saat ini dugaan penyebab kematian mengarah kepada virus.Kita masih berpikiran ini virus. Apa namanya belum bisa dibuktikan secara medis, karena masih menunggu Balai Veteriner yang ada di Medan. (Rencananya) akan diinformasikan pemerintah di tingkat pusat Kementerian pada pertengahan bulan ini, sebut Hari kepada CNBC Indonesia, Selasa (4/2/2020).Kasus kematian babi yang ada di Bali diduga mirip dengan yang terjadi di Sumatera Utara beberapa waktu lalu. Kala itu, Kementerian Pertanian (Kementan) telah resmi melaporkan wabah demam babi Afrika atau African Swine Fever (ASF) sebagai penyebab. Dampak virus ini, setidaknya ada 27 ribu ekor babi yang mati.Pilihan RedaksiVirus Corona Wuhan Paling Mematikan Dibanding SARS &amp; Ebola?Misterius! 1.191 Babi Mati Mendadak di Bali, Ada Apa?Dibayangi munculnya virus serupa di Bali, Hari mengaku hal itu sangat dihindari para peternak. Karenanya, sosialisasi untuk pencegahan coba terus dilakukan.Kita di Bali nggak keinginan seperti di Sumatera Utara. Kita ingin kegiatan yang jauh lebih hati-hati. Walaupun kita sesalkan terjadi. Kita anggap udah kebobolan tapi kita tidak ingin wilayah yang belum terdampak juga kebobolan, sebut Hari.Hingga kini, Hari menyebut ada empat kota dan kabupaten sentra ternak babi di Bali yang terkena dampak. Adapun total wilayah di Provinsi Bali mencapai 9 kota dan kabupaten. Jadi hampir setengahnya dari Bali, katanya.[Gambas:Video CNBC](hoi/hoi)                                                                                Next ArticleBikin Panik, Seribuan Babi di Bali Mati Misterius"/>
  </r>
  <r>
    <n v="40"/>
    <x v="28"/>
    <x v="1"/>
    <s v="bali_bisnis"/>
    <x v="12"/>
    <s v="https://bali.bisnis.com/read/20200121/537/1192605/sedikitnya-179-babi-mati-di-badung-balai-veteriner-kirim-sampel-ke-medan"/>
    <s v="babi &quot;mati&quot; &quot;sumatera utara&quot; &quot;2020&quot;"/>
    <d v="2024-10-14T00:00:00"/>
    <x v="0"/>
    <m/>
    <s v="NA"/>
    <s v="NA"/>
  </r>
  <r>
    <n v="41"/>
    <x v="29"/>
    <x v="0"/>
    <s v="analisadaily"/>
    <x v="13"/>
    <s v="https://analisadaily.com/berita/baca/2020/02/11/1002119/akibat-hog-cholera-dan-asf-46-600-ekor-babi-mati-di-sumut/"/>
    <s v="babi &quot;mati&quot; &quot;sumatera utara&quot; &quot;2020&quot;"/>
    <d v="2024-10-14T00:00:00"/>
    <x v="0"/>
    <m/>
    <s v="NA"/>
    <s v="NA"/>
  </r>
  <r>
    <n v="42"/>
    <x v="30"/>
    <x v="5"/>
    <s v="kompas_theme"/>
    <x v="3"/>
    <s v="https://www.kompas.com/sains/read/2020/07/05/080200723/apa-itu-african-swine-fever-penyebab-878-babi-di-palembang-mati-mendadak-?page=all"/>
    <s v="babi &quot;mati&quot; &quot;sumatera utara&quot; &quot;2020&quot;"/>
    <d v="2024-10-14T00:00:00"/>
    <x v="0"/>
    <s v="Kompas.com - 05/07/2020, 08:02 WIB"/>
    <s v="Apa Itu African Swine Fever, Penyebab 878 Babi di Palembang Mati Mendadak?"/>
    <s v="Apa Itu African Swine Fever, Penyebab 878 Babi di Palembang Mati Mendadak?Tim RedaksiKOMPAS.com - Sebanyak 878 ekor babi di peternakan Talang Buruk, Palembang, secara berangsur mati mendadak. Diduga, kematian itu disebabkan oleh demam babi Afrika atauÂ African Swine Fever (ASF).Persatuan Dokter Hewan Indonesia (PDHI) Sumatera Selatan, drh Jafrizal seperti dikutip dari Tribunsumsel.com mengatakan bahwa babi tersebut berasal dari Medan dan Lampung tanpa izin masuk ke Palembang.Kalau melihat cirinya, babi-babi itu memang diduga kena demam babi Afrika, kata Jafrizal, Sabtu (4/7/2020).Baca juga: Flu Babi Pernah Jadi Pandemi, Ini 6 FaktanyaKematian babi secara berangsur itu ternyata sudah terjadi sejak Maret 2020. Sebelumnya, Ketua Umum PDHI Drh H Muhammad Munawaroh MM telah dikabarkan bahwa sejak bulan Agustus 2019 sampai awal Desember 2019, sudah ada 20.500 ekor babi yang mati di Sumatera Utara.Berdasarkan pengamatan gejala klinis di lapangan, perubahan patologi, dan pengujian laboratorium di Balai Veteriner MedanÂ menunjukkan sejumlah sampel memang positif terhadap virus African Swine Fever (ASF).Pengujian tersebut dilakukan menggunakan RT PCR terhadap sampel darah dan organ yang berasal dari babi yang mati.Dijelaskan Munawaroh, ASF merupakan penyakit yang disebabkan oleh virus ASF dari genus Asfivirus dan famili Asfaviridae.Penyakit ini berbeda dengan penyakit kolera babi atau hog cholera atau Classical Swine Fever (CSF), yang disebabkan juga oleh virus. Namun virusnya berbeda, kata Munawaroh kepada Kompas.com, Jumat (6/12/2019).Virus CSF berasal dari genus Pestivirus dan famili Flaviviridae.Â NamunÂ kedua penyakit tersebut (CSF dan ASF) tidak dapat diobati dengan antibiotik karena bukan disebabkan oleh bakteri.Penularan virus ASFBanyak cara yang bisa membuat virus ASF ini menyebar antar babi, yaitu:- Kontak antar babi yang sakit dan yang sehat- Kontak dengan cairan yang keluar dari babi sakit atau mati, seperti air kencing, kotoran, air liur dan darah- Virus ASF ini juga dapat menginfeksi babi melalui pernapasan dan mulut atau ingesti makanan atau minuman- Lewat kontak babi yang sehat dengan manusia, melalui peralatan, pakaian, sepatu atau alas kaki dan makanan yang telah tercemar virus babi yang sakit atau mati- Dapat ditularkan pula melalui caplak dari genus OrnithodorosBaca juga: Daging Babi Punya Cacing Pita, Benarkah Bahaya Jika Dikonsumsi?Namun, pada saat itu ditegaskan oleh Munawaroh bahwa penyakit ASF hanya menyerang atau menjadi penyakit pada babi. Tidak akan menginfeksi hewan ternak lainnya, atau manusia.Penyakit ASF pada babi tidak menular ke manusia, juga hewan lainnya, jelasnya.Gejala penyakit ASFAda beberapa gejala yang dapat terlihat secara jelas pada babi yang terinfeksi ASF, seperti berikut.- Demam tinggi- Lesu- Tidak mau makan- Kulit kemerahan pada daun telinga dan bagian tubuh lainnya- Muntah kuning sampa dengan berdarah- Semua tanda di atas juga diikuti dengan kematian babi dalam jumlah banyak.Copyright 2008 - 2024 PT. Kompas Cyber Media (Kompas Gramedia Digital Group). All Rights Reserved."/>
  </r>
  <r>
    <n v="43"/>
    <x v="31"/>
    <x v="4"/>
    <s v="tirto"/>
    <x v="6"/>
    <s v="https://tirto.id/4888-ekor-babi-di-pulau-timor-ntt-mati-terserang-virus-flu-afrika-eENY#google_vignette"/>
    <s v="babi &quot;mati&quot; &quot;sumatera utara&quot; &quot;2020&quot;"/>
    <d v="2024-10-14T00:00:00"/>
    <x v="0"/>
    <s v="Terbit 13 Mar 2020 09:17 WIB,"/>
    <s v="4.888 Ekor Babi di Pulau Timor NTT Mati Terserang Virus Flu Afrika"/>
    <s v="Untuk mengatasi penyebaran virus flu babi,Â Pemprov NTT sudah mengisolasi wilayah Pulau Timor dari masuknya babi-babi dari luar daerah.tirto.id - Kepala Dinas Peternakan Provinsi NTT, Danny Suhadi melalui drh. Melki mengatakan, sebanyak 4.888 ekor babi di Pulau Timor, Nusa Tenggara Timur mati akibat terserang virus African Swine Fever (ASF).drh. Melki menyebutkan, jumlah babi mati itu saat kegiatan Bakohumas diselengarakan Biro Humas dan Protokol Setda NTT terkait penanganan virus ASF yang berlangsung di Kupang, Jumat (13/3/2020), sebagaimana dilansir Antara.Dikatakan, virus ASF yang telah menyerang ribuan ekor babi di Pulau Timor itu masuk ke NTT melalui wilayah Timor Leste yang sebelumnya terpapar virus ASF tahun lalu.Ke-4.888 ekor babi yang mati itu meliputi di Kota Kupang 221 ekor, Kabupaten Kupang 1.758 ekor, Timor Tengah Selatan 825 ekor, Timor Tengah Utara 912 ekor, Belu 753 ekor, Malaka 49 ekor dan UPT Pembibitan Ternak Tarus 370 ekor.Berdasarkan hasil pemeriksaan darah bahwa babi yang mati di Pulau Timor positif mengidap virus ASF, ujar drh Melki didampingi Karo Humas dan Protokol Setda NTT, Marius Ardu Jelamu,Pemprov NTT sudah mengisolasi wilayah Pulau Timor dari masuknya babi-babi dari luar daerah. Dalam mencegah meluasnya serangan virus ASF, pemerintah NTT telah menutup Pulau Timor dari masuknya babi dari luar daerah maupun keluar dari Pulau Timor.Upaya dilakukan pemerintah NTT ini untuk mencegah semakin meluasnya serangan ASF di NTT, kata drh. Melki. Wilayah pulau Flores, Sumba, Sabu, Rote dan Alor masih bebas dari serangan virus ASF.Upaya mengisolasi Pulau Timor dari masuk dan keluarnya ternal babi untuk menyelamatkan 1,7 juta ekor babi di seluruh NTT.Dia berharap warga di Pulau Timor untuk tidak membuang babi yang mati pada sembarangan tempat sehingga tidak memudahkan virus ASF menular ke babi yang masih dalam kondisi sehat.Babi yang mati harus segera dikubur, jangan dibuang sembarangan karena bisa menularkan virus ASF ke babi yang lainnya, kata drh Melki."/>
  </r>
  <r>
    <n v="44"/>
    <x v="32"/>
    <x v="1"/>
    <s v="tribun"/>
    <x v="8"/>
    <s v="https://www.tribunnews.com/regional/2020/04/28/17-ribu-ekor-babi-mati-mendadak-di-tabanan-bali"/>
    <s v="babi &quot;mati&quot; &quot;sumatera utara&quot; &quot;2020&quot;"/>
    <d v="2024-10-14T00:00:00"/>
    <x v="0"/>
    <s v="Tayang: Selasa, 28 April 2020 19:55 WIB"/>
    <s v="17 Ribu Ekor Babi Mati Mendadak di Tabanan Bali"/>
    <s v="Halo,ProfileKirim ImagesLogoutMasuk ke akun AndaBelum punya akun? Daftar AkunPedoman Media SiberHubungi KamiPrivacy PolicyRedaksiDownload TribunX untuk Android &amp; iOSLaporan Wartawan Tribun Bali I Made Prasetia AryawanTRIBUNNEWS.COM, BALIÂ  - Dinas PertanianÂ Tabanan menerima laporanÂ babiÂ mati secara mendadak dari kecamatan.Hingga Selasa (28/4/2020),Â babiÂ mati mendadak yang tercatat mencapai 17.159 ekor dan kondisi iniÂ lebih parah dibandingkan bulan sebelumnya.Kasus kematian paling banyakÂ  terjadi di wilayahÂ KecamatanÂ SelemadegÂ Timur,Â Tabanan,Â Bali.Namun jumlah tersebut diprediksi akan terus bertambah karena setiap harinya terus mendapat laporan.Di tengah kondisi tersebut, pendistribusian 2.000 liter disinfektan untuk peternak juga belum terealisasi.Sebab, anggaran yang sebelumnya digunakan untuk pengadaan terpaksa direvisi kembali karena timbulnya wabah Covid-19 ini.Itu yang tercatat 17.159 ekor di kami. Data tersebut berdasarkan pendataan tim dari kecamatan yang ada, ungkap Kepala Bidang Peternakan, Dinas PertanianÂ Tabanan, I Wayan Suamba, Selasa (28/4/2020).Baca: Bocah 4 Tahun di India Tewas Diseret dan Dimakan Babi saat Main ke Luar Rumah di Tengah LockdownDia melanjutkan, untuk rinciannya Ia tidak hafal karena tak memegang data lengkapnya.Kemudian, untuk wilayah yang paling banyak terjadiÂ babiÂ mati secara mendadak adalahÂ KecamatanÂ SelemadegÂ Timur.Dalam sebulan terakhir ini, wilayah tersebut menunjukan peningkatan yang signifikan.Sebab, sebelumnya wilayah yang paling banyak mengalami hal tersebut adalah di KecamatanÂ TabananÂ dan Kediri.Data dari lapangan di Selemadeg Timur yang paling banyak, sebutnya.Disingung mengenai pengadaan dan distribusi 2.000 liter disinfektan untuk peternak, Suamba menyatakan hingga saat ini masih berproses atau belum disalurkan."/>
  </r>
  <r>
    <n v="45"/>
    <x v="33"/>
    <x v="0"/>
    <s v="medan_bisnis"/>
    <x v="14"/>
    <s v="https://medanbisnisdaily.com/news/online/read/2020/04/30/106998/wabah_penyakit_babi_meluas_100_ekor_mati_mendadak_di_kota_gunungsitoli/"/>
    <s v="babi &quot;mati&quot; &quot;sumatera utara&quot; &quot;2020&quot;"/>
    <d v="2024-10-14T00:00:00"/>
    <x v="0"/>
    <m/>
    <s v="NA"/>
    <s v="NA"/>
  </r>
  <r>
    <n v="46"/>
    <x v="34"/>
    <x v="1"/>
    <s v="tribun_bali"/>
    <x v="8"/>
    <s v="https://bali.tribunnews.com/2020/02/01/jerit-perih-peternak-babi-di-bali?page=all"/>
    <s v="babi &quot;mati&quot; &quot;sumatera utara&quot; &quot;2020&quot;"/>
    <d v="2024-10-14T00:00:00"/>
    <x v="0"/>
    <s v="Tayang: Sabtu, 1 Februari 2020 17:25 WITA"/>
    <s v="Jerit Perih Peternak Babi di Bali"/>
    <s v="BABI itu hewan kaya lemak berhidung besar yang rakus makan dan jarang diam.Apalagi kalau perutnya belum terisi, maka seisi kampung pun bisa mendengar â€˜gerutuannyaâ€™ yang khas. Riuh rendah.Sejak penghujung 2019 hingga jelang purnama kedua 2020, riuhnya kisah babi tak kunjung usai di Bali.Malah makin lantang mencabik langit Pulau Dewata lantaran kematian babi secara mendadak kian kencang saja.Januari 2020 berakhir dengan catatan miris. Peternak di Sarbagita: Denpasar, Badung, Gianyar dan Tabanan tunggang-langgang menelan pil pahit. Mereka tak mendengar lagi riuhnya suara babi yang mengisi keseharian.Jumlah babi yang mati bikin merinding. Seuntai kabar buruk menjelang Hari Raya Galungan yang mestinya membuat peternak tersenyum.Laporan jurnalis Tribun Bali sejak bulan Desember 2019 -- mengutip pernyataan pejabat berwenang setiap kabupaten dan kota sebagai berikut.Kota Denpasar 54 ekor, Kabupaten Badung 564 ekor, Gianyar 36 ekor dan Tabanan 527 ekor (sampai 31 Januari 2020). Nah kalau ditotalkan 1.181 ekor.Jumlah sebanyak itu mati mendadak dalam rentang waktu sebulan lebih. Ngeri!Data terbaru Dinas Pertanian dan Ketahanan Pangan Provinsi Bali, per 31 Januari 2020 jumlah babi mati di Bali mencapai 888 ekor.Dari jumlah tersebut mayoritas kematian berada di kawasan Sarbagita.Angka kematian tertinggi terjadi di Kabupaten Badung yaitu 598 ekor dan Kabupaten Tabanan berjumlah 219 ekor.Selanjutnya di Kota Denpasar 45 ekor dan Kabupaten Gianyar 24 ekor.Kabupaten Bangli dan Kabupaten Karangasem masing-masing satu ekor.Perbedaan data kematian bukan masalah yang terlampau gawat.Perkara ini menarik atensi justru karena fakta bahwa korban babi masih terus berjatuhan.Makin ke sini angkanya melejit dengan cakupan wilayah epidemi kian luas.Awal di Denpasar lalu menjalar ke Badung. Tak lama merambah Tabanan dan Gianyar.Karangasem dan Bali di timur Bali pun mulai kena.Mungkin tak lama lagi akan terdengar jeritan peternak babi dari Klungkung, Buleleng di utara dan Jembrana di jantung lalu lintas super sibuk Bali Jawa.Kematian babi hari demi hari mengalirkan lara. MenurutÂ  pengakuan sejumlah peternak, babi yang montok, sehat dan rakus tiba-tiba murung, mencret dan kehilangan nafsu makan.Tak berselang lama ternak andalan sebagian besar petani di Bali itu meregang nyawa lalu mati. Tak terdengar lagi suaranya yang gaduh.Dari sumber protein bernilai ekonomis tinggi, babi mendadak berubah jadi bangkai.Celakanya lagi sejumlah orang tega membuang bangkainya ke sungai atau tebing. Duh!Dampaknya perih mengiris. Bagai tersayat sembilu. Banyaknya babi yang mati di beberapa kabupaten membuat harga daging babi di Bali merosot tajam. Hampir 50 persen.Umumnya peternak babi buru-buru menjual babi dengan harga murah.Mereka berpandangan lebih baik jadi duit ketimbang ternak yang dipelihara dengan biaya tak secuil itu mati sia-sia.Psikologi massa jauh lebih pelik. Kematian babi sungguh menebar cemas dan kepanikan.Hari-hari ini masyarakat takut konsumsi daging babi sehingga penjualan di pasar menurun tajam.Meski pakar kesehatan bersabda virus yang menyerang hewan ungulata asli Eurasia ini tidak menular pada manusia, tapi tetap saja orang mengerem niat konsumsi si omnivora tersebut.Lagi-lagi peternak yang terpukul. Kematian babi, nama ilmiahnya sus dari familia suidae dan ordo artiodactyla, menimbulkan kerugian tidak sedikit.Ambil misal seekor babi harganya Rp 2,5 juta (taksiran harga terendah) - maka kerugian peternak di Bali akibat kematian ribuan ekor babi itu bisa lebih dari Rp 2,5 miliar.Bukan angka ecek-ecek. Bayangkan kalau kelipatannya mengingat harga babi lazimnya bervariasi sesuai umur dan bobot tubuh.Harga tertinggi bisa Rp 9 hingga 10 juta per ekor. Bahkan lebih.Harga babi di Pulau Sumba, Nusa Tenggara Timur, misalnya, tembus belasan juta rupiah atau mirip harga sapi tambun.Memang, menurut data Dinas Pertanian dan Ketahanan Pangan, populasi ternak babi di Bali sekitar 700 ribu ekor.Jumlah kematian ribuan ekor itu tentu baru sepersekian persen dari total populasi.Banyak yang bilang masyarakat tak perlu khawatir. Toh stok babi masih cukup memenuhi kebutuhan termasuk menyambut Hari Raya Galungan bulan Februari 2020.Tapi masalah tak segampang itu, bung. Kerugian peternak tetaplah musibah yang pilu. Sebanyak 1.181 ekor babi bukan angka yang cilik.Misteri hingga Hari IniFakta kematian babi di Bali pun melahirkan fenomena cengang. Pun sedikit ganjil.Kabar babi mati mendadak mencuat sejak Desember namun mengapa mati masih tetap sebuah misteri hingga detik ini.Raungan tanya suara peternak mendapat jawaban sama dari pihak berwenang sampai wabah ini memasuki bulan ketiga.Kesamaannya adalah entah apa yang merasuki dan membunuh babi-babi tersebut.Rangkuman official statement dari pemerintah daerah melalui pejabat dinas terkait kira-kira demikian.Petugas kami di lapangan sudah ambil sampel darah dan organ dalam babi yang mati mendadak untuk diteliti di laboratorium Balai Besar Veteriner (BB Vet) Denpasar.Dari BB Vet Denpasar sampel tersebut dikirim ke BB Vet Medan untuk diteliti lebih lanjut.Dari Medan hasilnya dibawa lagi ke Jakarta sehingga memerlukan waktu lama untuk identifikasi apakah kematian babi disebabkan penyakit African Swine Fever (ASF) atau demam babi yang mewabah di berbagai negara.Dan, yang berwenang mengumumkan adalah pihak Kementerian Pertanian. Bukan kami di daerah.Kami juga tidak bisa berbuat banyak lantaran obat dan vaksin penyakit babi tersebut belum tersedia.Langkah yang sudah kami lakukan adalah memberikan edukasi kepada masyarakat tentang cara mencegah penyebaran wabah.Pencegahan dengan menerapkan bio sekuriti yaitu selalu menjaga kebersihan kandang, semprot disinfektan, membatasi ketat orang, barang, bahan dan hewan keluar masuk kandang babi guna mencegah virus.Begitulah tuan dan puan. kurang lebih pernyataan pemerintah ihwal kematian babi di Bali. Jelas beda pandang dan aksi.Tanggapan atas geger babi mati kalah sigap dibanding heboh virus corona dari Wuhan, kota dengan 206 danau.Demam virus dari tepian Sungai Yangtze jauh lebih bergemuruh dan mendapat atensi ketimbang demam babi, ternak andalan ekonomi keluarga sebagian krama Bali.Perbandingan ini mungkin bak rambutan dan apel, bukan apple to apple.Cuma di tengah era keterbukaan informasi serta kemajuan teknologi, menanti hasil laboratorium berbulan-bulan itu sungguh sesuatu.Sebenarnya ada apa denganmu? Hanya semesta yang tahu.Tapi setidaknya Semeton Dewata pastilah tahu bahwa babi mati mendadak sudah mengguncang Indonesia sejak muncul kasus perdana di Tapanuli, Sumatera Utara September 2019.Itu hampir setengah tahun yang lalu.Berhari-hari kematian babi di sana menjadi berita utama media massa Tanah Air.Makin menarik tatkala ribuan bangkaiÂ babi mengambang di danau dan sungai lantaran peternaknya malas mengubur dan bingung mau buang ke mana lagi.Sampai bulan Desember 2019, Dinas Ketahanan Pangan dan Peternakan Sumatera Utara menyebut jumlah babi yang mati mencapai 30.000 ekor.Tercatat kematian massal ternak ini terjadi di 16 kabupaten Sumatera Utara.Seperti diwartakan Kompas.Com, Kepala Dinas Ketahanan Pangan dan Peternakan Sumatera Utara Azhar Harahap menyebutkan, daerah yang alami kematian babi secara massal adalah Dairi, Humbang Hasundutan, Deli Serdang, Medan, Karo, Toba Samosir, Serdang Bedagai, Tapanuli Utara, Tapanuli Selatan, Tapanuli Tengah, Simalungun, Pakpak Bharat, Simalungun, Siantar, Tebing Tinggi dan Langkat.Yang tertinggi di Dairi, Karo dan Deli Serdang, kata Azhar di kantor Gubernur Sumatera Utara, Jumat (20/12/2019).Penyebab kematian babi di Sumatera Utara jelas yaitu virus hog cholera atau kolera babi dan terindikasi African Swine Fever (ASF).Merebaknya virus itu dimulai sejak 25 September 2019. Matinya hewan itu terjadi sangat cepat. Dalam satu hari, angka kematian yang terlapor rata-rata 1.000 - 2.000 ekor.Kecenderungan serupa itu mulai terjadi di Bali sekarang.Kasus awal di Denpasar hanya belasan ekor. Seiring waktu berlalu jumlahnya meningkatsekian kali lipat.Angka kematian sudah lebih dari 1.000 ekor. Untuk wilayah serawit Bali, bila dibandingkan Sumatera Utara, bencana ini kiranya tidak dipandang remeh.Keresahan peternak menebal. Maka bisa dimengerti bila mereka menuntut pemerintah segera mengumumkan hasil laboratorium untuk mengetahui penyebab pasti kematian babi dan solusinya.Selama ini peternak sudah menjadi korban dari ketidakjelasan informasi tersebut.â€œIni kejadian yang luar biasa. Sangat berdampak terhadap peternak dan konsumen,â€ kata Ketua Gabungan Usaha Peternak Babi Indonesia (GUPBI) Bali, Ketut Hari Suyasa kepada Tribun Bali, Jumat (31/1/2020).Pengusaha ternak babi sangat menyayangkan hasil laboratorium tidak kunjung datang, dengan alasan yang berhak mengumumkan hasil laboratorium tersebut Kementerian Pertanian.â€œKita kan ingin tahu virus ini African Swine Fever atau bukan? Sampai sekarang kita masih menunggu,â€ kata Suyasa.Menurut dia, jika sudah jelas penyebabnya, pemerintah dan peternak bisa menentukan tindakan yang tepat demi mencegah jatuhnya korban babi berikutnya.Bola panas sekarang ada di tangan pemerintah daerah Bali.Segera bergegas mengambil langkah cepat atau mendiamkannya.Negara harus hadir di tengah penderitaan rakyat. Itulah idealnya.Tugas pemerintah mempersuasi masyarakat agar kecemasan dan kepanikan segera berakhir.Mendengar curahan hatinya sekaligus berikan solusi atas persoalan yang dihadapi.Mengutip pandangan pakar Komunikasi Politik Jerman Elisabeth Noelle-Neumann, pemerintah tidak boleh menyuburkan fenomena yang dikenal sebagai teori Spiral of Silence atau Spiral Kebungkaman.Orang takut mengungkapkan pandangan atau pendapat karena khawatir akan sesuatu.Sebaliknya pemerintah wajib menularkan virus keterbukaan karena bonum commune (kebaikan bersama) hanya bisa tercapai dengan itu.Tidaklah elok pemerintah justru memberi kesan seolah sedang menutup-nutupi sesuatu. Ah seandainya bulan bisa omongâ€¦ (dion db putra)"/>
  </r>
  <r>
    <n v="47"/>
    <x v="35"/>
    <x v="4"/>
    <s v="tribun_jateng"/>
    <x v="8"/>
    <s v="https://jateng.tribunnews.com/2020/02/26/ratusan-babi-di-peternakan-warga-mendadak-mati-penyebabnya-masih-misteri"/>
    <s v="babi &quot;mati&quot; &quot;sumatera utara&quot; &quot;2020&quot;"/>
    <d v="2024-10-14T00:00:00"/>
    <x v="0"/>
    <s v="Tayang: Rabu, 26 Februari 2020 03:39 WIB"/>
    <s v="Ratusan Babi di Peternakan Warga Mendadak Mati, Penyebabnya Masih Misteri"/>
    <s v="TRIBUNJATENG.COM, KUPANG - Ratusan ekor babi mendadak mati tanpa diketahui penyebabnya.Persisnya sebanyak 221 ekor babi dari peternakan milik warga dilaporkan mati di Kota Kupang, Nusa Tenggara Timur (NTT).Kepala Dinas Peternakan NTT Dany Suhadi mengatakan, pihaknya belum mengetahui penyebab ratusan babi itu mati mendadak.â€¢ Seperti Apa Media-Media Asing Beritakan Banjir Jakarta?â€¢ Besok Masuk Bulan Rajab 2020, Ini Niat Puasa Rajab, Berapa Hari Dilaksanakan, dan Keutamaannyaâ€¢ Ular Piton di Bawah Jembatan Tegalsari Semarang Resahkan Warga, Bersarang Dekat Stok Wirokâ€¢ Nonton TV Online Live Streaming SCTV Napoli Vs Barcelona Liga Champion Malam Ini, Laga Spesial MessiKalau ratusan babi yang mati di Kabupaten Belu itu sudah positif terkena virus African Swine Fever (ASF) atau virus flu babi.Tapi di Kota Kupang, penyebabnya belum diketahui pasti, kata Dany saat dihubungi Kompas.com, Selasa (25/2/2020).Dinas Peternakan NTT telah mengirimkan sampel darah dan organ tubuh babi yang mati ke Laboratorium Balai Veteriner Medan, Sumatera Utara.Pengiriman organ tubuh babi itu dilakukan untuk mencari tahu penyebab kematian ternak milik warga tersebut.Dany juga meminta masyarakat membantu pemerintah melakukan pencegahan terhadap penyebaran virus tersebut.Pihaknya, kata Dany, masih terus mendata jumlah babi yang mati di kabupaten lainnya di NTT.Nanti akan kami sampaikan jika data sudah kami terima, kata Dany. (*)Artikel ini telah tayang di Kompas.com dengan judul 221 Babi Mati Mendadak di Kota Kupang, Penyebabnya Masih Misteriâ€¢ Remaja Klaten Melakukan Seks dengan Jok Motor Berhias Pakaian Dalam Wanita Curian, Digrebek Wargaâ€¢ Innalillahi Wa Innailaihi Rojiun, Wanita Berdaster Hijau Ditemukan Meninggal, Ini Ciri-cirinyaâ€¢ Isfan Tersangka Tragedi Susur Sungai SMPN 1 Turi Menangis Seusai Minta Maaf dari Lubuk Paling Dalamâ€¢ Shin Tae-yong Heran dengan Dua Hal Ini di Sepak Bola Indonesia"/>
  </r>
  <r>
    <n v="48"/>
    <x v="26"/>
    <x v="1"/>
    <s v="trenasia"/>
    <x v="15"/>
    <s v="https://www.trenasia.com/ratusan-babi-di-bali-mati-mendadak-pemerintah-segera-investigasi"/>
    <s v="babi &quot;mati&quot; &quot;sumatera utara&quot; &quot;2020&quot;"/>
    <d v="2024-10-14T00:00:00"/>
    <x v="0"/>
    <m/>
    <s v="NA"/>
    <s v="NA"/>
  </r>
  <r>
    <n v="49"/>
    <x v="22"/>
    <x v="3"/>
    <s v="kompas_id"/>
    <x v="3"/>
    <s v="https://www.kompas.id/baca/nusantara/2020/03/10/sedikitnya-7-500-babi-di-mentawai-mati-akibat-asf"/>
    <s v="babi &quot;mati&quot; &quot;sumatera barat&quot; &quot;2020&quot;"/>
    <d v="2024-10-14T00:00:00"/>
    <x v="0"/>
    <d v="2020-03-10T03:30:49"/>
    <s v="Sedikitnya 7.500 Babi di Mentawai Mati akibat ASF"/>
    <s v="TUAPEJAT, KOMPAS â€” Sedikitnya 7.500 ekor babi di Pulau Sipora, Kepulauan Mentawai, Sumatera Barat, mati akibat demam babi afrika sejak awal tahun. Pemerintah daerah meningkatkan biosekuriti peternakan babi tersisa dan melarang distribusi babi ke luar Pulau Sipora untuk mencegah demam babi afrika (african swine fever/ASF) merebak ke pulau lainnya di Mentawai.Kepala Dinas Ketahanan Pangan dan Pertanian Kepulauan Mentawai Hatisama Hura, Senin (9/3/2020), mengatakan, kematian babi akibat ASF di Pulau Sipora mulai terjadi sejak Tahun Baru 1 Januari 2020. Sejak itu, secara bertahap kematian babi terus berlangsung hingga sekarang.â€Ada 7.500 ekor babi mati sejak Januari. Matinya tidak sekaligus. Awalnya terjadi di Mapadegat, Tuapejat, Kecamatan Sipora Utara, kemudian menyebar hingga Saureinu, Kecamatan Sipora Selatan. Positif ASF berdasarkan hasil uji laboratorium Balai Veteriner Bukittinggi,â€ kata Hatisama ketika dihubungi dari Padang, Senin.Menurut Hatisama, ASF menyerang semua varietas babi di Pulau Sipora, baik varietas Nias, varietas campuran Simalungun, maupun varietas lokal. Peternakan babi di Kepulauan Mentawai merupakan peternakan rakyat skala kecil dengan jumlah babi maksimal 20 ekor. Hatisama melanjutkan, kematian babi akibat wabah ASF hanya terjadi di Pulau Sipora.Di pulau besar lain kabupaten itu, seperti Siberut, Pagai Utara, dan Pagai Selatan, belum ditemukan wabah ASF yang memicu kematian massal babi. Virus ASF yang menyebar di Kepulauan Mentawai diduga kuat berasal dari Sumatera Utara, yang juga mengalami wabah ASF. Pedagang babi menyelundupkan daging babi mentah ke Tuapejat. Aktivitas ini tidak terpantau petugas karantina pertanian karena disembunyikan di antara kotak ikan.Sampai saat ini, kata Hatisama, kematian babi akibat ASF masih terjadi di Pulau Sipora. Untuk mencegah wabah menyebar ke pulau lain, pemerintah kabupaten telah mengeluarkan surat edaran untuk camat, kepala desa, dan gereja yang melarang pengiriman babi, hidup ataupun mentah, dari Sipora ke pulau lain, seperti Siberut, Pagai Utara, dan Pagai Selatan.Sementara itu, bagi peternakan babi di Sipora, kata Hatisama, Dinas Ketahanan Pangan dan Pertanian Kepulauan Mentawai membagikan disinfektan ke peternak untuk disemprotkan ke kandang babi. Wabah ASF menyebabkan kelangkaan daging babi di Pulau Sipora. Harganya melonjak dari Rp 30.000-Rp 40.000 per kilogram menjadi Rp 70.000 per kilogram.â€Wabah ASF sangat berpengaruh ke perekonomian masyarakat,â€ ujarnya. Kepala Desa Sipora Jaya Muslimat mengatakan, ada tujuh keluarga beternak babi di desa dan semuanya terdampak. Meskipun demikian, tidak semua babi peternak itu mati.â€Dalam sebulan terakhir, ada sekitar 40 ekor hingga 50 ekor babi yang mati. Peternak mengalami kerugian,â€ ujarnya. Muslimat berharap petugas dinas bisa turun ke desanya. Harapannya, ASF tidak menyebar luas dan ternak babi yang tersisa tidak ikut mati.Jalur ditutupKepala Bidang Kesehatan Hewan Dinas Peternakan dan Kesehatan Hewan Sumbar Zed Abbas mengatakan, selain di Kepulauan Mentawai, kasus ASF juga ditemukan di Pasaman akhir Desember 2019 dengan sedikitnya 100 ekor babi mati. Zed melanjutkan, jalur distribusi babi sebenarnya sudah ditutup sejak Desember 2019.Di Pasaman Barat, penyebaran ASF dapat dicegah begitu diketahui ada kematian babi. Namun, untuk di Kepulauan Mentawai, distribusi babi lepas dari pemantauan. â€Jadi diselundupkan. Akhirnya, ketahuan dari pembeli. Ada kapal ikan masuk (bawa daging babi mentah),â€ ujar Zed."/>
  </r>
  <r>
    <n v="50"/>
    <x v="36"/>
    <x v="3"/>
    <s v="okezone"/>
    <x v="16"/>
    <s v="https://news.okezone.com/read/2020/02/24/340/2173092/6-babi-di-mentawai-mati-diduga-terserang-virus-asf"/>
    <s v="babi &quot;mati&quot; &quot;sumatera barat&quot; &quot;2020&quot;"/>
    <d v="2024-10-14T00:00:00"/>
    <x v="0"/>
    <m/>
    <s v="NA"/>
    <s v="NA"/>
  </r>
  <r>
    <n v="51"/>
    <x v="37"/>
    <x v="3"/>
    <s v="liputan6"/>
    <x v="17"/>
    <s v="https://www.liputan6.com/regional/read/4198918/virus-babi-afrika-mewabah-di-mentawai-ribuan-babi-mati-mendadak"/>
    <s v="babi &quot;mati&quot; &quot;sumatera barat&quot; &quot;2020&quot;"/>
    <d v="2024-10-14T00:00:00"/>
    <x v="0"/>
    <m/>
    <s v="NA"/>
    <s v="NA"/>
  </r>
  <r>
    <n v="52"/>
    <x v="38"/>
    <x v="4"/>
    <s v="riausky"/>
    <x v="18"/>
    <s v="https://riausky.com/news/detail/49686/bukan-corona-6998-ekor-babi-di-pulau-timor-ntt-mati-karena-virus-afrika.html"/>
    <s v="babi &quot;mati&quot; &quot;riau&quot; &quot;2020&quot;"/>
    <d v="2024-10-14T00:00:00"/>
    <x v="0"/>
    <m/>
    <s v="NA"/>
    <s v="NA"/>
  </r>
  <r>
    <n v="53"/>
    <x v="39"/>
    <x v="1"/>
    <s v="tribun_bali"/>
    <x v="8"/>
    <s v="https://bali.tribunnews.com/2020/01/31/kematian-babi-mendadak-di-bali-kini-merambat-ke-gianyar-36-ekor-mati-secara-misterius-di-sukawati"/>
    <s v="babi &quot;mati&quot; &quot;riau&quot; &quot;2020&quot;"/>
    <d v="2024-10-14T00:00:00"/>
    <x v="0"/>
    <s v="Tayang: Jumat, 31 Januari 2020 07:43 WITA"/>
    <s v="Kematian Babi Mendadak di Bali Kini Merambat ke Gianyar, 36  Ekor Mati Secara Misterius di Sukawati"/>
    <s v="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
  </r>
  <r>
    <n v="54"/>
    <x v="25"/>
    <x v="5"/>
    <s v="antara_bengkulu"/>
    <x v="4"/>
    <s v="https://bengkulu.antaranews.com/berita/112550/ratusan-babi-mati-mendadak-di-palembang-diduga-terserang-asf"/>
    <s v="babi &quot;mati&quot; &quot;bengkulu&quot; &quot;2020&quot;"/>
    <d v="2024-10-14T00:00:00"/>
    <x v="0"/>
    <s v="Jumat, 3 Juli 2020 20:32 WIB"/>
    <s v="Ratusan babi mati mendadak di Palembang diduga terserang ASF"/>
    <s v="Palembang (ANTARA) - Pemerintah Kota Palembang menyelidiki kasus 878 ekor babi ternak mati mendadak di kawasan Talang Buruk Kecamatan Alang-Alang Lebar Kota Palembang yang diduga terserang penyakit demam babi afrika atau Africa Swine Faver (ASF).Kepala Seksi Kesehatan Hewan Dinas Pertanian dan Ketahanan Pangan Kota Palembang, drh Jafrizal di Palembang, Jumat, mengatakan telah mengirimkan sampel swab ke Balai Veteriner Lampung untuk diuji sembari menyelidiki dugaan 878 ekor babi tersebut masuk secara ilegal.Hari ini sampelnya baru dikirim, mungkin pekan depan hasilnya sudah keluar, di Palembang kasus kematian mendadak babi dalam jumlah banyak seperti ini baru pertama kali ini terjadi, kata Jafrizal yang juga Kepala Otoritas Veteriner Kota Palembang.Dugaan penyakit Demam Babi Afrika menurutnya berdasarkan tanda fisik tubuh babi saat mati dari keterangan peternak, yakni pendarahan pada bagian telinga, bawah kulit dan kaki.Menurut laporan peternak, semula beberapa ekor babi mati pada Maret 2020, namun peternak menganggapnya hal biasa, barulah pada akhir Mei ratusan babi mati mendadak dengan gejala serupa sehingga peternak menginformasikan ke pihak terkait.Tetapi ratusan bangkai babi tersebut langsung dikuburkan oleh peternak agar tidak meluas, sehingga petugas tidak sempat mengambil sampel langsung dari babi, namun sampel swab kandang seperti air minum babi dan kotorannya masih dapat diambil untuk diuji.Menurutnya, probabilitas kematian babi yang disebabkan demam babi afrika memang terbilang tinggi, namun tidak sampai menular ke manusia seperti flu babi (H1N1) dan masyarakat tidak perlu khawatir.Selain mengirimkan sampel, pihaknya juga menyelidiki asal datangnya babi sebab peternak hanya mengambil dari pengepul dan pengepul tersebut belum bisa digali keterangannya sehingga diduga masuk secara ilegal.Kami tanyakan babi-babi itu ada surat izinnya atau tidak, karena kalau ada suratnya pasti Dinas Peternakan Sumsel mengizinkan dan harus lewat rekomendasi kami, tetapi selama ini kami tidak pernah terima rekomendasi untuk masuknya babi itu, jelas Jafrizal yang masih menjabat sebagai Ketua Persatuan Dokter Hewan Indonesia Sumsel.Ia memperkirakan babi yang mati mendadak itu berasal dari Medan atau lampung, sebab dua wilayah tersebut sudah ada temuan kematian babi akibat ASF yang lebih besar jumlahnya."/>
  </r>
  <r>
    <n v="55"/>
    <x v="29"/>
    <x v="1"/>
    <s v="antara_bengkulu"/>
    <x v="4"/>
    <s v="https://bengkulu.antaranews.com/berita/93354/888-babi-mati-dalam-sebulan-terakhir-di-bali-kementan-beri-penjelasan?&amp;m=false"/>
    <s v="babi &quot;mati&quot; &quot;bengkulu&quot; &quot;2020&quot;"/>
    <d v="2024-10-14T00:00:00"/>
    <x v="0"/>
    <s v="Selasa, 11 Februari 2020 15:02 WIB"/>
    <s v="888 babi mati dalam sebulan terakhir di Bali, Kementan beri penjelasan"/>
    <s v="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
  </r>
  <r>
    <n v="56"/>
    <x v="40"/>
    <x v="5"/>
    <s v="antara_bengkulu"/>
    <x v="4"/>
    <s v="https://bengkulu.antaranews.com/berita/113882/878-babi-mati-di-palembang-positif-demam-afrika?&amp;m=false"/>
    <s v="babi &quot;mati&quot; &quot;bengkulu&quot; &quot;2020&quot;"/>
    <d v="2024-10-14T00:00:00"/>
    <x v="0"/>
    <s v="Sabtu, 11 Juli 2020 23:50 WIB"/>
    <s v="878 babi mati di Palembang positif demam afrika"/>
    <s v="Palembang (ANTARA) - Sebanyk 878 ekor babi yang mati mendadak di Kota Palembang karena terserang Africa Swine Faver atau Demam Babi Afrika berdasarkan hasil pemeriksaan salah satu sampel yang dikirim ke Balai Veteriner Lampung.Sudah positif untuk daging (sampel) yang dijual di pasar, kalau di kandang sudah tidak ditemukan lagi, ujar Kepala Seksi Kesehatan Hewan Dinas Pertanian dan Ketahanan Pangan Kota Palembang, drh Jafrizal kepada Antara, Sabtu.Menurut dia, meski mungkin sudah ada yang dikonsumsi oleh warga, daging babi tersebut tetap aman karena jenis penyakit itu hanya menular dari hewan yang sakit ke hewan lainnya, serta belum pernah terbukti menular ke manusia.Sebelumnya pada akhir Mei 2020, ratusan babi milik peternak di kawasan Talang Buruk Palembang mati mendadak dengan gejala demam tinggi dan merah pada kulit, namun ternyata kasus tersebut sudah terjadi sejak Maret dan total terdapat 878 ekor babi yang mati.Selain menyelediki kematian babi yang baru pertama kali terjadi di kota pempek itu, pihaknya juga menyebut masuknya ratusan babi tersebut ilegal, karena tidak memiliki izin dari Dinas Peternakan dan Ketahanan Pangan (DPKP) Sumsel.Harunya ada izin masuk dari DPKP Sumsel dan surat kesehatan hewan dari daerah asal, sebab babi-babi ini datangnya dari provinsi lain, tambah drh Jafrizal yang juga pejabat otoritas veteriner Kota Palembang.Atas temuan positif dan ilegal tersebut, Pemkot Palembang akan melakukan pembinaan kepada pedagang dan pemasok agar memperhatikan masalah adminstrasi tekait izin masuk serta surat kesehatan hewan.Yang penting diperhatikan adalah dilarang memasukkan hewan dari daerah yang terserang wabah, tambahnya.Pihaknya juga akan meningkatkan pengawasan lalu lintas hewan ternak, meningkatkan usaha desinfekai dan biosecurity ditempat penampungan dan kandang."/>
  </r>
  <r>
    <n v="57"/>
    <x v="41"/>
    <x v="5"/>
    <s v="sumatra_bisnis"/>
    <x v="12"/>
    <s v="https://sumatra.bisnis.com/read/20200712/533/1264728/878-ekor-ternak-babi-mati-di-palembang-positif-terserang-demam-afrika"/>
    <s v="babi &quot;mati&quot; &quot;lampung&quot; &quot;2020&quot;"/>
    <d v="2024-10-14T00:00:00"/>
    <x v="0"/>
    <m/>
    <s v="NA"/>
    <s v="NA"/>
  </r>
  <r>
    <n v="58"/>
    <x v="42"/>
    <x v="5"/>
    <s v="inews_sumsel"/>
    <x v="19"/>
    <s v="https://sumsel.inews.id/berita/878-babi-ternak-di-palembang-mati-mendadak-diduga-terjangkit-demam-babi-afrika"/>
    <s v="babi &quot;mati&quot; &quot;lampung&quot; &quot;2020&quot;"/>
    <d v="2024-10-14T00:00:00"/>
    <x v="0"/>
    <m/>
    <s v="NA"/>
    <s v="NA"/>
  </r>
  <r>
    <n v="59"/>
    <x v="42"/>
    <x v="5"/>
    <s v="sripoku"/>
    <x v="20"/>
    <s v="https://palembang.tribunnews.com/2020/07/04/ada-ratusan-babi-mati-apa-beda-flu-babi-dengan-demam-babi-afrika-berikut-penjelasan-pdhi-sumsel"/>
    <s v="babi &quot;mati&quot; &quot;lampung&quot; &quot;2020&quot;"/>
    <d v="2024-10-14T00:00:00"/>
    <x v="0"/>
    <m/>
    <s v="NA"/>
    <s v="NA"/>
  </r>
  <r>
    <n v="60"/>
    <x v="43"/>
    <x v="4"/>
    <s v="metro7"/>
    <x v="21"/>
    <s v="https://metro7.co.id/nasional/nusa-tenggara-timur-ntt/ratusan-babi-mati-terkapar-diduga-terpapar-bakteri-streptococcus/2020/"/>
    <s v="babi &quot;mati&quot; &quot;bangka belitung&quot; &quot;2020&quot;"/>
    <d v="2024-10-14T00:00:00"/>
    <x v="0"/>
    <m/>
    <s v="NA"/>
    <s v="NA"/>
  </r>
  <r>
    <n v="61"/>
    <x v="44"/>
    <x v="1"/>
    <s v="tribun_bali"/>
    <x v="8"/>
    <s v="https://bali.tribunnews.com/2020/02/25/116-ekor-babi-pt-abs-di-buleleng-juga-mati-masyarakat-diminta-tak-resah?page=1"/>
    <s v="babi &quot;mati&quot; &quot;bangka belitung&quot; &quot;2020&quot;"/>
    <d v="2024-10-14T00:00:00"/>
    <x v="0"/>
    <s v="Tayang: Selasa, 25 Februari 2020 09:29 WITA"/>
    <s v="116 Ekor Babi PT ABS di Buleleng juga Mati, Masyarakat Diminta Tak Resah"/>
    <s v="TRIBUN-BALI.COM, SINGARAJA - Selain Karangasem, kasus kematian babi di Buleleng juga kian meluas.Setelah di Desa Bungkulan, Kecamatan Sawan, kini ratusan ekor babi milik PT Anugrah Bersama Sukses (ABS) di Desa Bila, Kubutambahan dilaporkan mati mendadak.Akibat kejadian tersebut, salah satu perusahaan ternak babi terbesar di Buleleng ini mengalami kerugian hingga puluhan juta rupiah.Pengawas PT ABS, Nyoman Suardana nenyebutkan, sejak 18 Februari hingga saat ini, total sudah ada 116 ekor babi yang mati.Kebanyakan, babi yang mati itu adalah indukan yang dalam kondisi bunting.â€¢ Nasib Pilu Pegawai Kontrak di Karangasem Ngutang untuk Galungan, Sejak Januari Belum Terima Gajiâ€¢ Tersangkut Kasus Narkotik, Kakak Almarhum Jro Jangol Jalani Sidang Perdana di PN Denpasarâ€¢ Banyak Warga Resah karena Aksi Jalanan, Polisi Imbau agar Masyarakat Melapor untuk DitanganiSebelum mati, babi tersebut menunjukan gejala tidak mau makan, dari dalam mulut keluar busa dan darah.Matinya cepat sekali. Misalnya pagi tidak mau makan, sorenya sudah langsung mati. Awalnya tanggal 18 (Februari) itu ada lima ekor induk babi yang mati. Kemudian merembet sampai sekarang jumlah yang mati sudah 118 ekor, terangnya, Senin (24/2/2020).Untuk mencegah kematian ini merembet ke babi yang lain, PT ABS telah mengubur ratusan bangkai babi tersebut, dan melakukan upaya penyemprotan cairan desinfektan.â€¢ Babak Baru Kasus Pencabulan Oknum Guru di Badung, Tersangka Ditahan &amp; Sita Bukti Iniâ€¢ Ibu Negara Iriana Joko Widodo Canangkan Peningkatan Kesehatan dan Kualitas Lingkungan Masyarakatâ€¢ Korea Selatan Kini Menjadi Pusat Penyebaran Virus Corona Terbesar di Luar ChinaKami juga sudah laporkan kasus ini ke DinasÂ Pertanian. Mudah-mudahan penyakit ini tidak merembet ke babi yang lain, ucapnya sembari menyebutkan, saat ini jumlah babi yang dimiliki PT ABS sebanyak 1.800 ekor.Sementara itu Camat Kubutambahan, Made Suyasa mengimbau kepada masyarakat agat tidak resah.Ia berjanji segera berkoordinasi dengan DinasÂ Pertanian Buleleng agar kasus ini tidak menyebar ke peternakan lain.Ini harus jadi perhatian khusus, agar tidak menimbulkan konflik dan keresahan di masyarakat.Kami juga mengimbau kepada PT ABS untuk mengubur semua bangkai babinya, agar penyakit ini tidak berkembang, tutupnya.â€¢ Guru dan Pembina Ditetapkan Jadi Tersangka Baru Kasus Susur Sungai yang Tewaskan 10 Siswaâ€¢ Petugas Parkir Diduga Mark-up Tarif di RSUP Sanglah Langsung Di-SP, Bermula dari Mesin Print Rusakâ€¢ Kemenkum HAM Segera Blokir Paspor WNI Eks ISIS, Khusus untuk yang DewasaMasyarakat Diminta Tak Resah"/>
  </r>
  <r>
    <n v="62"/>
    <x v="29"/>
    <x v="1"/>
    <s v="antara_gorontalo"/>
    <x v="4"/>
    <s v="https://gorontalo.antaranews.com/berita/101946/kementan-temukan-888-ekor-babi-mati-di-bali-dalam-satu-bulan"/>
    <s v="babi &quot;mati&quot; &quot;jakarta&quot; &quot;2020&quot;"/>
    <d v="2024-10-14T00:00:00"/>
    <x v="0"/>
    <s v="Selasa, 11 Februari 2020 15:26 WIB"/>
    <s v="Kementan temukan 888 ekor babi mati di Bali dalam satu bulan"/>
    <s v="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
  </r>
  <r>
    <n v="63"/>
    <x v="38"/>
    <x v="4"/>
    <s v="detik"/>
    <x v="22"/>
    <s v="https://news.detik.com/berita/d-4996634/ancaman-flu-babi-afrika-bikin-peternak-rugi-di-kala-pandemi"/>
    <s v="babi &quot;mati&quot; &quot;jakarta&quot; &quot;2020&quot;"/>
    <d v="2024-10-14T00:00:00"/>
    <x v="0"/>
    <s v="Rabu, 29 Apr 2020 23:15 WIB"/>
    <s v="Ancaman Flu Babi Afrika Bikin Peternak Rugi di Kala Pandemi"/>
    <s v="Ribuan babi mati di Provinsi Nusa Tenggara Timur (NTT) karena serangan virus African Swine Fever (ASF). Karena hal ini, peternak babi di provinsi tersebut mengalami kerugian.Dinas Peternakan NTT mencatat ada 6.988 ekor babi ternak milik warga mati karena virus flu babi Afrika tersebut. Kematian pun diperkirakan akan terus bertambah.Virus ASF memang masih menyerang ternak babi milik warga, terutama Pulau Timor. Kami mencatat hingga kini kasus kematian mencapai 6.998 ekor, kata Kepala Dinas Peternakan NTT Dani Suhadi kepada wartawan di Kupang, seperti dilansir Antara, Rabu (29/4/2020).ADVERTISEMENTSCROLL TO CONTINUE WITH CONTENTDia mengungkapkan, pada pertengahan Maret lalu, sudah ada 4.800 ekor babi yang mati disebabkan virus yang sama. Dijelaskan Dani, serangan virus ASF yang menyebabkan ribuan ekor babi mati itu terjadi pada semua wilayah di Pulau Timor, dengan kasus terbanyak terjadi di Kabupaten Kupang.Kasus kematian ini tidak hanya melanda ternak babi milik warga, tetapi juga di pusat pembibitan milik pemerintah, katanya.Karena kejadian ini, masyarakat dan warga resah. Lantaran, kematian babi membuat mereka kehilangan sumber pendapatan yang menunjang kebutuhan ekonomi rumah tangga mereka."/>
  </r>
  <r>
    <n v="64"/>
    <x v="42"/>
    <x v="4"/>
    <s v="ayojakarta"/>
    <x v="23"/>
    <s v="https://www.ayojakarta.com/nasional/pr-76753366/22-Ribu-Babi-Mati-Diserang-Virus-ASF"/>
    <s v="babi &quot;mati&quot; &quot;jakarta&quot; &quot;2020&quot;"/>
    <d v="2024-10-14T00:00:00"/>
    <x v="0"/>
    <m/>
    <s v="NA"/>
    <s v="NA"/>
  </r>
  <r>
    <n v="65"/>
    <x v="38"/>
    <x v="4"/>
    <s v="detik"/>
    <x v="22"/>
    <s v="https://news.detik.com/berita/d-4995508/6-998-ekor-babi-di-pulau-timor-ntt-mati-akibat-virus-asf"/>
    <s v="babi &quot;mati&quot; &quot;jakarta&quot; &quot;2020&quot;"/>
    <d v="2024-10-14T00:00:00"/>
    <x v="0"/>
    <s v="Rabu, 29 Apr 2020 11:13 WIB"/>
    <s v="6.998 Ekor Babi di Pulau Timor NTT Mati Akibat Virus ASF"/>
    <s v="Dinas Peternakan Provinsi Nusa Tenggara Timur (NTT) mencatat 6.998 ekor babi ternak milik warga mati akibat terserang virus African Swine Fever (ASF). Jumlah kematian babi terus bertambah.Virus ASF memang masih menyerang ternak babi milik warga, terutama Pulau Timor. Kami mencatat hingga kini kasus kematian mencapai 6.998 ekor, kata Kepala Dinas Peternakan NTT Dani Suhadi kepada wartawan di Kupang, seperti dilansir Antara, Rabu (29/4/2020).Dia mengatakan, pada pertengahan Maret lalu, jumlah babi yang mati sekitar 4.800 ekor. Dani mengatakan serangan virus ASF yang menyebabkan ribuan ekor babi mati itu terjadi pada semua wilayah di Pulau Timor, dengan kasus terbanyak terjadi di Kabupaten Kupang.ADVERTISEMENTSCROLL TO CONTINUE WITH CONTENTKasus kematian ini tidak hanya melanda ternak babi milik warga, tetapi juga di pusat pembibitan milik pemerintah, katanya.Menurutnya, ribuan kasus kematian babi tersebut menimbulkan keresahan bagi masyarakat atau peternak karena membuat mereka kehilangan sumber pendapatan untuk menunjang kebutuhan ekonomi rumah tangga.Dinas Peternakan bersama DPRD NTT telah membahas upaya penanganan dampak ekonomi terkait serangan virus ASF ini terhadap para peternak.Kami sudah bahas bersama dewan, jadi ada realokasi anggaran yang dilakukan dan itu diharapkan tidak keluar dari upaya penanganan keluarga peternak yang terdampak ASF, katanya.Dani Suhadi menambahkan realokasi anggaran ini juga terintegrasi dengan bantuan untuk keluarga peternak yang terdampak dari serangan wabah COVID-19."/>
  </r>
  <r>
    <n v="66"/>
    <x v="42"/>
    <x v="4"/>
    <s v="antara_ntt"/>
    <x v="4"/>
    <s v="https://kupang.antaranews.com/berita/35186/puluhan-ribu-ternak-babi-di-ntt-mati-terserang-virus-asf"/>
    <s v="babi &quot;mati&quot; &quot;jakarta&quot; &quot;2020&quot;"/>
    <d v="2024-10-14T00:00:00"/>
    <x v="0"/>
    <s v="Sabtu, 4 Juli 2020 9:40 WIB"/>
    <s v="Puluhan ribu ternak  babi di NTT mati terserang  virus ASF"/>
    <s v="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 (3/7).Baca juga: Menteri Pertanian bantu obat-obatan atasi flu babi di NT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Baca juga: Cegah virus ASF, Pasokan ternak babi dilarang masuk Flores TimurBaca juga: Pemerintah tutup lalu lintas ternak babi dari dan ke NTT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
  </r>
  <r>
    <n v="67"/>
    <x v="38"/>
    <x v="4"/>
    <s v="kompas_regional"/>
    <x v="3"/>
    <s v="https://regional.kompas.com/read/2020/04/29/09384711/6998-ekor-babi-di-pulau-timor-ntt-mati-diserang-virus-asf?page=all"/>
    <s v="babi &quot;mati&quot; &quot;jakarta&quot; &quot;2020&quot;"/>
    <d v="2024-10-14T00:00:00"/>
    <x v="0"/>
    <s v="Kompas.com - 29/04/2020, 09:38 WIB"/>
    <s v="6.998 Ekor Babi di Pulau Timor, NTT, Mati Diserang Virus ASF"/>
    <s v="6.998 Ekor Babi di Pulau Timor, NTT, Mati Diserang Virus ASFEditorKOMPAS.com - SebanyakÂ 6.998 ekor babiÂ milik masyarakat di Pulau Timor, Nusa Tenggara Timur (NTT), matiÂ diserang virus African Swine Fever (ASF) atau flu babi Afrika.â€œVirus ASF memang masih menyerang ternak babi milik warga terutama Pulau Timor. Kami mencatat hingga kini kasus kematian mencapai 6.998 ekor,â€ kata Kepala Dinas Peternakan Provinsi NTT Dani Suhadi kepada wartawan di Kupang, dikutip dari Antara, Selasa (28/4/2020).Baca juga: Melihat Perbandingan antara Pandemi Covid-19 dan Pandemi Flu Babi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Baca juga: Jual Babi untuk Tiket Pulang Anak, Malah Diusir Warga karena Dianggap Bawa Virus Corona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 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Copyright 2008 - 2024 PT. Kompas Cyber Media (Kompas Gramedia Digital Group). All Rights Reserved."/>
  </r>
  <r>
    <n v="68"/>
    <x v="45"/>
    <x v="1"/>
    <s v="nusabali"/>
    <x v="24"/>
    <s v="https://www.nusabali.com/berita/67475/puluhan-babi-mati-mendadak-di-jegu"/>
    <s v="babi &quot;mati&quot; &quot;jakarta&quot; &quot;2020&quot;"/>
    <d v="2024-10-14T00:00:00"/>
    <x v="0"/>
    <m/>
    <s v="NA"/>
    <s v="NA"/>
  </r>
  <r>
    <n v="69"/>
    <x v="23"/>
    <x v="1"/>
    <s v="kilasbali"/>
    <x v="25"/>
    <s v="https://www.kilasbali.com/2020/02/04/diduga-asf-kasus-kematian-babi-capai-888-ekor/"/>
    <s v="babi &quot;mati&quot; &quot;jakarta&quot; &quot;2020&quot;"/>
    <d v="2024-10-14T00:00:00"/>
    <x v="0"/>
    <m/>
    <s v="NA"/>
    <s v="NA"/>
  </r>
  <r>
    <n v="70"/>
    <x v="25"/>
    <x v="5"/>
    <s v="pikiranrakyat_depok"/>
    <x v="26"/>
    <s v="https://depok.pikiran-rakyat.com/nasional/pr-09584854/diduga-terserang-demam-babi-afrika-ratusan-babi-di-sumatra-mati-mendadak?page=all"/>
    <s v="babi &quot;mati&quot; &quot;jakarta&quot; &quot;2020&quot;"/>
    <d v="2024-10-14T00:00:00"/>
    <x v="0"/>
    <m/>
    <s v="NA"/>
    <s v="NA"/>
  </r>
  <r>
    <n v="71"/>
    <x v="40"/>
    <x v="5"/>
    <s v="liputan6"/>
    <x v="17"/>
    <s v="https://www.liputan6.com/regional/read/4302822/ratusan-babi-di-palembang-mati-mendadak-dengan-gejala-demam-tinggi"/>
    <s v="babi &quot;mati&quot; &quot;jawa barat&quot; &quot;2020&quot;"/>
    <d v="2024-10-15T00:00:00"/>
    <x v="0"/>
    <m/>
    <s v="NA"/>
    <s v="NA"/>
  </r>
  <r>
    <n v="72"/>
    <x v="46"/>
    <x v="4"/>
    <s v="regional_kontan"/>
    <x v="27"/>
    <s v="https://regional.kontan.co.id/news/sebanyak-2000-babi-di-sumba-timur-mati-diduga-karena-terserang-flu-babi-afrika"/>
    <s v="babi &quot;mati&quot; &quot;jawa barat&quot; &quot;2020&quot;"/>
    <d v="2024-10-15T00:00:00"/>
    <x v="0"/>
    <m/>
    <s v="NA"/>
    <s v="NA"/>
  </r>
  <r>
    <n v="73"/>
    <x v="47"/>
    <x v="4"/>
    <s v="media_indonesia"/>
    <x v="28"/>
    <s v="https://mediaindonesia.com/nusantara/376913/100-ekor-babi-mati-mendadak-di-sikka-diduga-terpapar-virus-afrika"/>
    <s v="babi &quot;mati&quot; &quot;jawa barat&quot; &quot;2020&quot;"/>
    <d v="2024-10-15T00:00:00"/>
    <x v="0"/>
    <m/>
    <s v="NA"/>
    <s v="NA"/>
  </r>
  <r>
    <n v="74"/>
    <x v="48"/>
    <x v="1"/>
    <s v="okezone"/>
    <x v="16"/>
    <s v="https://news.okezone.com/read/2020/03/31/244/2191818/jumlah-babi-mati-di-jembrana-bali-terus-bertambah"/>
    <s v="babi &quot;mati&quot; &quot;jawa barat&quot; &quot;2020&quot;"/>
    <d v="2024-10-15T00:00:00"/>
    <x v="0"/>
    <m/>
    <s v="NA"/>
    <s v="NA"/>
  </r>
  <r>
    <n v="75"/>
    <x v="24"/>
    <x v="4"/>
    <s v="tribun_jabar"/>
    <x v="8"/>
    <s v="https://jabar.tribunnews.com/2020/02/21/bukan-virus-corona-ratusan-ekor-babi-di-ntt-mati-mendadak-ini-dugaan-2-penyakit-yang-menyerangnya?page=1"/>
    <s v="babi &quot;mati&quot; &quot;jawa barat&quot; &quot;2020&quot;"/>
    <d v="2024-10-15T00:00:00"/>
    <x v="0"/>
    <s v="Tayang: Jumat, 21 Februari 2020 19:25 WIB"/>
    <s v="BUKAN VIRUS CORONA, Ratusan Ekor Babi di NTT Mati Mendadak, Ini Dugaan 2 Penyakit yang Menyerangnya"/>
    <s v="TRIBUNJABAR.ID - Ratusan babi matiÂ mendadak di Nusa Tenggara Timur (NTT).Kepala Dinas Peternakan NTT, Dany Suhadi menyebut jumlah babi matiÂ mendadak sudah 574 babi.Kasus babi matiÂ mendadak juga menjadi masalah serius di Kabupaten TTU.Bupati TTU Raymundus Sau Fernandes menyebut sudah 120 ekor ternak babi di TTU mati mendadakâ€¢ 74 WNI Kru Kapal Pesiar Jepang Diamond Princess akan Dikarantina 28 Hari, Virus Corona Diduga MutasiJumlah babi yang mati tersebut diperoleh setelah meminta penyuluh peternakan melakukan pendataan jumlah babi yang mati secara tiba-tiba.Data yang masuk ke saya itu 120 ekor. Tapi data belum final, mungkin sore ini saya dapat data final dari semua petugas peternakan dari semua kecamatan-kecamatan, ungkapnya kepada POS-KUPANG.COM, Jumat (21/2/2020).Raymundus yang juga menjadi salah satu peternak babi di TTU itu mengungkapkan, jika ternak babi yang ada di peternakannya tidak mati secara misterius seperti yang dialami oleh warga.Raymundus mengatakan, gejala awal sampai ratusan ternak babi milik warga tersebut mati karena mengalami badan yang hangat.Meski demikian dirinya belum dapat memastikan apakah babi tersebut mengalami penyakit kolera atau penyakit lainnya.Saya tidak mau berkesimpulan mendahului, ujarnya.Atas masah tersebut, kata Raymundus, pihaknya sudah mengirim sampel darah balai peternakan yang ada di Medan.Mudah-mudahan dalam waktu dekat ini sudah kita dapatkan informasi hasilnya penelitian, ungkapnya.Bukan Virus CoronaPenyebab kematian ratusan babi di NTT bukan karena virusÂ corona yang kini sedang menjadi perhatian masyarakat dunia."/>
  </r>
  <r>
    <n v="76"/>
    <x v="49"/>
    <x v="4"/>
    <s v="tribun_kupang"/>
    <x v="8"/>
    <s v="https://kupang.tribunnews.com/2020/03/03/belasan-ekor-ternak-babi-di-kangae-sikka-mati"/>
    <s v="babi &quot;mati&quot; &quot;jawa barat&quot; &quot;2020&quot;"/>
    <d v="2024-10-15T00:00:00"/>
    <x v="0"/>
    <s v="Tayang: Selasa, 3 Maret 2020 19:08 WITA"/>
    <s v="Belasan Ekor Ternak Babi di Kangae, Sikka Mati"/>
    <s v="POS-KUPANG.COM | MAUMERE - Belasan ekor ternakÂ babi milik warga Desa Habi dan Desa Langir di KecamatanÂ Kangae, KabupatenÂ Sikka, Pulau Flores mengalami sakit hingga mati. Warga mengkhawatirkan munculnya demam babi AfrikaUmumnya babi-babi tersebut mengalami badan panas, lemas dan tidak bisa berdiri, mancret, muncul bintik-bintik merah pada tubuh babi, mengeluarkan liur/busa dari mulut babi.Warga Dusun Habi Langir Desa Habi, Yosep Romi, menuturkan tiga ekor babi miliknya mati seminggu yang lalu.â€¢ Bupati Tahun Pastikan Inspektorat Akan Turun Ke Desa TaeboneKelihatan lemas, kakinya seperti lumpuh, tidak bisa berdiri, tapi makannya baik. Saya punya babi mati tiga ekor sekaligus. Setelah mati saya kubur karena saya juga takut katanya ada virus babi, ujar Romi, Selasa (3/3/2020).Warga Dusun Baolaka, Desa Langir, Yohanes Seravin, mengeluhkan hal senada. Babi miliknya mengalami mancret, napsu makan berkurang, lemas dan banyak liur yang keluar dari mulut babi.Badannya turun cepat sekali, sakit satu minggu saja langsung mati. Bulan November tahun 2019 itu satu ekor, bulan Desember satu ekor juga, bulan Januari 2020 ini dua ekor sekaligus, ungkap Seravin.Pj. Desa Langir, Maria Klara, mengatakan pemerintah desa belum mendapat laporan warga terkait kematian babi tersebut.â€¢ Proyek Kantor Lurah Manutapen Kupang, Warga Persoalkan Kualitas dan Gaji Tenaga KerjaKami belum dapat laporan dari masyarakat terkait kematian babi itu. Kami harap, kalau ada warga masyarakat yang babinya mati, laporkan ke kami supaya kami bisa teruskan ke dinas terkait, ungkap Maria Klara.Sekretaris Desa Habi, Theresia Yunita Pilipahi, mengaku, hingga saat ini belum mendapat laporan warga terkait kematian babi - babi di wilayah tersebut.Kalau ada babi yang ada gelajah sakit, cepat laporkan ke pihak pemerintah desa agar selanjutnya di koordinasikan ke dinas terkait. Babi ati sebaiknya dikubur, jangan di konsumsi. Kemarin saat misa di Gereja juga sudah disampaikan Camat Kangae terkait hal itu juga. Kalau jual beli babi juga harus diperhatikan baik-baik, ungkapnya.Kepala Bidang Kesehatan Hewan Dinas Pertanian Sikka, Drh. Maria Margaretha Siko, Selasa (3/3/2020) siang mengatakan segera melakukan investigasi kematian babi di Desa Habi dan Desa Langir. (laporan wartawan POS-KUPANG.COM, eginius mo'a)."/>
  </r>
  <r>
    <n v="77"/>
    <x v="39"/>
    <x v="1"/>
    <s v="tribun_bali"/>
    <x v="8"/>
    <s v="https://bali.tribunnews.com/2020/01/31/kematian-babi-mendadak-di-bali-kini-merambat-ke-gianyar-36-ekor-mati-secara-misterius-di-sukawati?page=all"/>
    <s v="babi &quot;mati&quot; &quot;jawa barat&quot; &quot;2020&quot;"/>
    <d v="2024-10-15T00:00:00"/>
    <x v="0"/>
    <s v="Tayang: Jumat, 31 Januari 2020 07:43 WITA"/>
    <s v="Kematian Babi Mendadak di Bali Kini Merambat ke Gianyar, 36  Ekor Mati Secara Misterius di Sukawati"/>
    <s v="Kematian Babi Mendadak di Bali Kini Merambat ke Gianyar, 36Â  Ekor Mati Secara MisteriusTRIBUN-BALI.COM, GIANYAR â€“ Kasus kematian babi secara mendadak oleh penyebab yang masih misterius kini merambat ke Kabupaten Gianyar, Bali.Sebanyak 36 ekor babi dilaporkan mati di daerah tersebut.Dengan demikian kasus kematian ternak itu sudah melanda empat kabupaten danÂ  kota di Bali yaitu Denpasar, Kabupaten Badung, Kabupaten Tabanan dan Gianyar.Berdasarkan data Dinas Peternakan (Dintanak)Â  Kabupaten Gianyar, Kamis (30/1), jumlah babi yang mati secara misterius sebanyak 36 ekor.Lokasinya di Banjar Abasan, Kecamatan Singapadu, Sukawati, Gianyar.Gejala babi sebelum mati beragam. Ada yang mencret darah dan tidak nafsu makan.Seorang peternak asal Payangan, I Wayan Arya berharapÂ  pihak berwenang segera mengungkap penyebabnya dan memberikan solusi.â€œKami ingin tahu apa penyebab dan bagaimana cara mengatasi agar ternak kami tidak seperti itu.Semoga pemerintah segera memecahkan permasalahan ini,â€ ujarnya.Kebid Kesehatan Hewan dan Kesehatan Masyarakat Fetrinear, Dintanak Gianyar, Made Santiarka, mengatakan laporan awal yang diterima dari warga sekitar 70-an ekor babi yang mati misterius.Setelah didata jumlah babi yang mati hanya 36 ekor.Namun pihaknya belum memastikan apakah kematian babi tersebut akibat virus ASF.Â  Sampel babi masih diteliti.â€œKami belum mengetahui penyebab kematian babi-babi ini karena hasil laboratorium belum keluar,â€ ujarnya, Kamis (30/1).Meski demikian, pihaknya tetap memberi perhatian serius yaitu melakukan sosialisasi terutama di banjar yang kasus kematian babi paling banyak.Dalam sosialisasi, pihaknya menekankan supaya peternak menjaga kesehatan kandang.â€œSelain menjaga kebersihan kandang, saat babi akan dijual, kendaraan angkut babi ini harus bersih.Sekarang peternak harusÂ  mandi dan ganti pakaian sebelum ke kandang. Sebelumnya, usai ke kandang baru mandi dan ganti pakaian,â€ ujarnya.Santiarka mengatakan, babi yang mati harus dikubur, jangan dibuang di saluran air atau jurang.â€œVirus ini tidak menyebar pada manusia, tapi harus tetap membeli daging babiÂ  sehat,â€ ujarnya.Sementara itu, petugas bidang Kesehatan Hewan (Keswan)Veteriner Dinas Pertanian dan Pangan Kabupaten Jembrana intensif menyemprotkan bio security.Jembrana miliki 37 peternakan dengan populasi 10 hingga 1.500 ekor babi di lima kecamatan yang menjadi naungannya.Dokter hewan di setiap kecamatan berkeliling ke peternak babi. Bio security fungsinyaÂ  membersihkan kandang.Kabid Keswan Kesmavet pada Dinas Pertanian dan Peternakan Kabupaten Jembrana, drh I Wayan Widarsa mengatakan, antisipasi virus ASF pada babi dilakukan sejak Desember 2019.Sejauh ini belum ada kejadian babiÂ matiÂ mendadak di wilayah Jembrana.Sejak Desember lalu sudah kita sosialisasikan, para peternak melakukan bio security, jelasnya, Kamis (30/1).Selain peternak, sosialisasi juga diberikan kepadaÂ  penjual bibit babi keliling, tukang potong babi dan masyarakat penerima bantuan bibit babi serta tokoh masyarakat.Sebelumnya diwartakan, babi yang matiÂ  mendadak di Kabupaten Badung terus bertambah.Hingga akhir bulan Januari 2020 tercatat sebanyak 564 ekor babiÂ  yang mati.â€œDari 1.300 populasi babi yang dilaporkan dan kita survei, sebanyak 564 mati, â€ kata Kepala Dinas Pertanian dan Pangan Kabupaten Badung I Wayan Wijana, Rabu (29/1).Wijana mengatakan, mengantisipasi penyebaran wabah ini, petugas Dinas Pertanian dan Pangan di lapangan sudah mengambil sampel darah dan organ dalam untuk diteliti di laboratorium BB Vet Medan.Hanya sampai saat ini hasilnya belum diketahui.â€œSampai saat ini hasilnya belum kami ketahui,Â  ujarnya. Wijana mengaku tidak bisa berbuat banyak lantaran obat dan vaksin penyakit babi tersebut belum tersedia.Â  (weg/ang)"/>
  </r>
  <r>
    <n v="78"/>
    <x v="50"/>
    <x v="1"/>
    <s v="tribun_bali"/>
    <x v="8"/>
    <s v="https://bali.tribunnews.com/2020/02/20/babi-tiba-tiba-sakit-dan-kejang-kejang-babi-mati-mendadak-di-tenganan-pegringsingan-karangasem"/>
    <s v="babi &quot;mati&quot; &quot;jawa barat&quot; &quot;2020&quot;"/>
    <d v="2024-10-15T00:00:00"/>
    <x v="0"/>
    <s v="Tayang: Kamis, 20 Februari 2020 11:28 WITA"/>
    <s v="Babi Tiba-tiba Sakit dan Kejang-kejang, Babi Mati Mendadak di Tenganan Pegringsingan Karangasem"/>
    <s v="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
  </r>
  <r>
    <n v="79"/>
    <x v="51"/>
    <x v="0"/>
    <s v="tribun_medan"/>
    <x v="8"/>
    <s v="https://medan.tribunnews.com/2020/01/14/ternak-babi-mati-karena-virus-di-dairi-sudah-tembus-12-ribu"/>
    <s v="babi &quot;mati&quot; &quot;jawa barat&quot; &quot;2020&quot;"/>
    <d v="2024-10-15T00:00:00"/>
    <x v="0"/>
    <s v="Tayang: Selasa, 14 Januari 2020 20:01 WIB"/>
    <s v="Ternak Babi Mati karena Virus di Dairi Sudah Tembus 12 Ribu"/>
    <s v="Ternak Babi Mati karena Virus di Dairi Sudah Tembus 12 RibuLaporan Wartawan Tribun Medan / Dohu LaseTRIBUN-MEDAN.COM, DAIRI - Wabah demam babi masih terus merebak di Kabupaten Dairi.Data terbaru dari Bidang Peternakan Dinas Pertanian Kabupaten Dairi, terlaporkan jumlah ternak babi masyarakat mati sakit karena virus sudah mencapai 12.668 ekor.Itu data per 30 Desember 2019. Ternak babi mati terbanyak ada di Sidikalang, dengan jumlah 3.035 ekor, kata Kabid Peternakan pada Dinas Pertanian Dairi, John Manurung, Selasa (14/1/2020).John mengatakan, wabah yang membunuh babi di Dairi diduga kuat virus African Swine Fever atau demam babi Afrika.Babi, kalau sudah terpapar virus ASF, 100 persen pasti mati. Wabah ini belum ditemukan penawarnya, sehingga kami dari Bidang Peternakan tidak bisa berbuat banyak. Hanya sosialisasi dan gencarkan disinfeksi, agar wabah ini tak meluas. Sudah begitu pun, tetap saja jumlah babi mati di Dairi meningkat, kata John.Disinggung soal wacana Gubernur Sumut tentang pemusnahan hewan babi, John menilai hal itu bisa saja diterima peternak babi di Dairi asal ada ganti rugi.Saya pikir, masyarakat tak akan mau ternak babinya yang masih hidup dimusnahkan tanpa ganti rugi. Pasti bakal ada penolakan, jadi masalah baru lagi, katanya.Sementara itu, Bangsa Barus, seorang peternak babi asal Kecamatan Tigalingga, Kabupaten Dairi mengatakan, tak setuju dengan wacana pemusnahan hewan babi.Ternak babi peliharaan saya saat ini ada 14 ekor. Belum ada yang mati sakit. Wacana pemusnahan babi itu, saya tidak setuju. Berapa pun ganti rugi diberikan, saya tetap menolak, kata Barus.Menurutnya, babi merupakan hewan yang selalu dipakai untuk acara-acara adat Suku Batak beragama Kristen di Dairi.Jika dimusnahkan, maka akan ada masa di mana mendapatkan babi begitu sulit. (cr16/tribun-medan.com)"/>
  </r>
  <r>
    <n v="80"/>
    <x v="29"/>
    <x v="1"/>
    <s v="antara_jateng"/>
    <x v="4"/>
    <s v="https://jateng.antaranews.com/berita/290582/kementerian-pertanian-888-babi-mati-di-bali-dalam-1-bulan-terakhir"/>
    <s v="babi &quot;mati&quot; &quot;jawa tengah&quot; &quot;2020&quot;"/>
    <d v="2024-10-15T00:00:00"/>
    <x v="0"/>
    <s v="Selasa, 11 Februari 2020 14:59 WIBSelasa, 11 Februari 2020 14:59 WIB"/>
    <s v="Kementerian Pertanian: 888 babi mati di Bali dalam 1 bulan terakhir"/>
    <s v="Jakarta (ANTARA) - Ditjen Peternakan dan Kesehatan Hewan Kementerian Pertanian (Kementan) mencatat kasus kematian babi di Provinsi Bali dalam satu bulan terakhir mencapai 888 ekor yang pada beberapa lokasi peternakan.Namun demikian Direktur Kesehatan Hewan Kementan Fadjar Sumping Tjatur Rasa menegaskan bahwa kematian babi tersebut belum dipastikan karena penyakit African Swine Fever (ASF) atau yang biasa dikenal sebagai virus flu babi Afrika.Perlu dicatat bahwa kematian babi tersebut belum pasti karena ASF. Kami masih dalam proses pengujian dan diagnosa, kata Fadjar Sumping dalam pesan yang diterima Antara di Jakarta, Selasa.Fadjar menyebutkan bahwa kasus kematian pada 888 ekor babi ditemukan di Kabupaten Badung, Bangli, Buleleng, Denpasar, Gianyar, dan Tabanan.Baca juga: 808 babi di Bali mati terkena Flu Babi AfrikaIa menjelaskan bahwa kematian babi yang diduga karena ASF tersebut masih memerlukan pengujian dan diagnosa di laboratorium rujukan yang saat ini sedang dalam proses.Kepala Dinas Pertanian dan Ketahanan Pangan Provinsi Bali Ida Bagus Wisnuardhana menyebutkan bahwa peningkatan kasus kematian ini kemungkinan akibatmasuknya agen penyakit baru serta didukung faktor lingkungan kandang yang kurang bersih dan sehat.Penularan dapat terjadi melalui kontak antara babi sakit dengan babi sehat atau sumber lainnya seperti pakan, peralatan kandang, dan sarana lainnya, kata Wisnuardhana, dalam keterangan sebelumnya.Wisnuardhana menduga kasus kematian babi di beberapa kabupaten/kota ini disebabkan oleh virus, dan hal ini telah menimbulkan kerugian ekonomi akibat bertambahnya kematian dan membuat peternak menjual babi secara tergesa-gesa dengan harga murah.Baca juga: Bangkai babi dibuang di jalan, bau busuk merebak di Kota MedanBerdasarkan hasil penelusuran ke lokasi kasus, babi yang mati menunjukkan tanda klinis seperti demam tinggi, kulit kemerahan, terutama pada daun telinga, inkordinasi, dan pneumonia. Menurut dia, ini merupakan kasus terindikasi ASF.Indikasi ini juga didukung hasil pengujian laboratorium BBVet Denpasar, namun untuk konfirmasi masih memerlukan pengujian dan diagnosa di laboratorium rujukan yg saat ini sedang dalam proses.Adapun langkah-langkah strategis Pemda Bali dan Kementan untuk mencegah penyebaran penyakit adalah melalui pembentukan jejaring informasi dan respons cepat penanganan kasus, investigasi terhadap sumber penularan, hingga pengambilan sampel babi untuk pemeriksaan laboratorium.Melalui komunikasi, informasi dan edukasi yang melibatkan desa adat, asosiasi peternak babi dan masyarakat peternak, kita ajak mereka untuk meningkatkan kewaspadaan terhadap penularan penyakit pada babi dengan menerapkan biosekuriti pada kandang, tambah Wisnuardhana.Ia juga menyampaikan bahwa telah dilakukan pengawasan terhadap tempat-tempat pemotongan babi, untuk memastikan kesesuaian tata cara pemotongan ternak dengan standar operasional prosedur.Baca juga: Ribuan babi mati akibat virus kolera"/>
  </r>
  <r>
    <n v="81"/>
    <x v="32"/>
    <x v="4"/>
    <s v="suara"/>
    <x v="29"/>
    <s v="https://www.suara.com/bisnis/2020/04/28/173000/ribuan-babi-di-pulau-timor-mati-akibat-virus-asf"/>
    <s v="babi &quot;mati&quot; &quot;jawa tengah&quot; &quot;2020&quot;"/>
    <d v="2024-10-15T00:00:00"/>
    <x v="0"/>
    <m/>
    <s v="NA"/>
    <s v="NA"/>
  </r>
  <r>
    <n v="82"/>
    <x v="52"/>
    <x v="4"/>
    <s v="sindo_news"/>
    <x v="7"/>
    <s v="https://daerah.sindonews.com/read/113672/174/diserang-virus-asf-ribuan-babi-di-sumba-timur-mati-1595740076"/>
    <s v="babi &quot;mati&quot; &quot;jawa tengah&quot; &quot;2020&quot;"/>
    <d v="2024-10-15T00:00:00"/>
    <x v="0"/>
    <s v="Minggu, 26 Juli 2020 - 13:11 WIB"/>
    <s v="Diserang Virus ASF Ribuan Babi di Sumba Timur Mati"/>
    <s v="SUMBA TIMUR - Wabah penyakit African Swine Fever (ASF) yang menyerang  ternak babi  milik warga di Sumba Timur, NTT, mulai meresahkan. Ribuan babi mati akibat serangan virus ganas yang belum ada vaksinnya itu.(Baca juga: Asyik Nyabu di Jalan Tol, Pengemudi Truk Ditangkap PJR Tol )Serangan virus mematikan ini, awalnya terjadi di wilayah Sumba Barat Daya, dan kini sudah masuk ke wilayah Sumba Timur. Warga hanya bisa pasrah, ribuan ternaknya mati terserang virus dari Kongo tersebut.Mereka hanya bisa berharap, sisa  ternak babinya  tidak terjangkit virus tersebut, dan menanti mujizat ternak babinya yang sudah mulai lemas serta turun nafsu makannya bisa pulih kembali.(Baca juga: Kakek 67 Tahun di Kebumen 5 Kali Setubuhi Gadis 14 Tahun )Warga Desa Kiritana, Kecamatan Kambera, Kabupaten Sumba Timur, Ina Nai Dinta mengaku, kini  terak babinya  tersisa enam ekor. Satu ekor baru beranak dan dalam kondisi tidak prima. Saya berharap, babi yang tersisa tidak menjadi korban, ungkapnya.Dinas Peternakan Kabupaten Sumba Timur, belum sepenuhnya mendata  ternak babi yang mati. Dari 22 kecamatan, belum semuanya memasukkan laporan terkait serangan virus ASF tersebut.(Baca juga: Pengungsi Korban Banjir Wajo Terlantar dan Kedinginan )Kepala Dinas Peternakan Kabupaten Sumba Timur, Yohanis Radamuri menyebutkan, data sementara yang sudah masuk, ada sekitar dua ribu ekor babi yang mati akibat serangan virus ini.Gejala-gejalanya identik dengan penyakit yang disebabkan virus ASF. Kami mengirimkan sampel ke Denpasar, Bali, untuk diuji di laboratorium. Selain itu juga berkoordinasi dengan BPBD, untuk mendapatkan solusi terkait kasus ini, terangnya.Warga diimbau untuk tidak membuang  bangkai babi yang terserang penyakit tersebut secara sembarangan. Selama ini warga memilih untuk menguburkan bangka-bangkai babi tersebut.                            Lihat Juga: Kisah Sultan Agung Murka Tebar Wabah Ciliwung Tewaskan Gubernur Batavia            (eyt)"/>
  </r>
  <r>
    <n v="83"/>
    <x v="27"/>
    <x v="4"/>
    <s v="tribun_banyumas"/>
    <x v="8"/>
    <s v="https://banyumas.tribunnews.com/2020/07/14/ratusan-babi-ternak-mati-mendadak-kementan-utus-tim-ke-kabupaten-sikka-terliti-flu-babi"/>
    <s v="babi &quot;mati&quot; &quot;jawa tengah&quot; &quot;2020&quot;"/>
    <d v="2024-10-15T00:00:00"/>
    <x v="0"/>
    <s v="Tayang: Selasa, 14 Juli 2020 10:19 WIB"/>
    <s v="Ratusan Babi Ternak Mati Mendadak, Kementan Utus Tim ke Kabupaten Sikka, Terliti Flu Babi"/>
    <s v="TRIBUNBANYUMAS.COM - Ratusan babi ternak di Kabupaten Sikka,Â Nusa Tenggara Timur (NTT), matiÂ mendadak dalam beberapa waktu terkahir, diduga karena terinfeksi virus fluÂ babi.Karena itu, tim dari Direktorat Jenderal Peternakan dan Kehewana Kementerian Pertanian menyambangi kabupaten tersebut, Senin (12/7/2020).Tim dari Kementerian Pertanian itu turun untuk mengecek langsung kondisi ratusan babi yang mati mendadak terserang flu afrika.â€¢ Wabah Covid-19 Belum Selesai, Peneliti China Temukan Flu Babi Jenis Baru, Bisa Meluas Jadi Pandemiâ€¢ 7 Pasien Meninggal, Jangan Lupakan DBD di Banyumas, hingga Kini Total Ada 277 Kasusâ€¢ Indonesia Masuk 10 Besar Kasus Covid-19 Tertinggi di Asia, China Nomor Berapa? Berikut Daftarnyaâ€¢ ABK Indonesia Disiksa hingga Tewas di Kapal China, Hasan Terus Dipukuli dan Tak Diberi Makan 3 HariKepala Dinas Pertanian Kabupaten Sikka, Mauritz Da Cuncha, menuturkan, tim dari kementerian sudah mengambil sampel darah babi yang sehat dan terkena virus.Sampel darah itu diambil dan dibawa ke laboratorium untuk mengecek kepastian fluÂ babi afrika, kata Maurits, kepada Kompas.com, melalui sambungan telepon, Senin malam.Sampel darah itu juga diambil agar bisa meramu vaksin penangkal fluÂ babi afrika, sambung Maurits.Maurits mengimbau, kepada seluruh peternak agar lebih hati-hati memberi makan babi.Dan juga wajib membersihkan kandang agar membersihkan virus.Saat ini, kata dia, pemerintah memperketat masuknya daging beku dan babi hidup yang masuk ke Sikka.Diberitakan sebelumnya, ratusan ekor babi di Kabupaten Sikka, NTT, mati diserang fluÂ babi afrika atau african swine fever (ASF).Petugas kehewanan Dinas Pertanian Kabupaten Sikka, Elvrida Carvalo, menjelaskan, dari Januari hingga Juni, tercatat 266 babi di daerah itu mati terserang virus ASF.Elvrida mengatakan, ratusan babi mati karena terserang virus tersebut baru ada di Flores, Sikka khususnya.China temukan fluÂ babi baruTerpisah, para peneliti di China melaporkan adanya temuan fluÂ babi jenis baru."/>
  </r>
  <r>
    <n v="84"/>
    <x v="53"/>
    <x v="6"/>
    <s v="solopos"/>
    <x v="30"/>
    <s v="https://solopos.espos.id/puluhan-babi-di-klaten-mati-mendadak-terserang-virus-yang-belum-ada-obatnya-1100488"/>
    <s v="babi &quot;mati&quot; &quot;jawa tengah&quot; &quot;2020&quot;"/>
    <d v="2024-10-15T00:00:00"/>
    <x v="0"/>
    <m/>
    <s v="NA"/>
    <s v="NA"/>
  </r>
  <r>
    <n v="85"/>
    <x v="26"/>
    <x v="1"/>
    <s v="tribun_bali"/>
    <x v="8"/>
    <s v="https://bali.tribunnews.com/2020/02/05/tak-mau-makan-bengong-tiga-hari-9-ekor-babi-milik-peternak-di-denpasar-ini-akhirnya-mati"/>
    <s v="babi &quot;mati&quot; &quot;jawa tengah&quot; &quot;2020&quot;"/>
    <d v="2024-10-15T00:00:00"/>
    <x v="0"/>
    <s v="Tayang: Rabu, 5 Februari 2020 10:40 WITA"/>
    <s v="Tak Mau Makan &amp; Bengong Tiga Hari, 9 Ekor Babi Milik Peternak di Denpasar Ini Akhirnya Mati"/>
    <s v="TRIBUN-BALI.COM, DENPASAR - Komang Sri Wahyuni tengah suntuk menyemprot kandangÂ babinya di Gang Flora Bali, Jalan Hayam Wuruk, Denpasar dengan selang, Rabu (5/2/2020).Usai membersihkan kandangÂ babi, ia pun melanjutkan dengan memberikan makan babinya.Setelah adanya isu wabah ASF yang membunuh banyak babi, kini dirinya semakin rajin untuk membersihkan kandang miliknya.Apalagi sembilan babinya telah mati tanpa sebab yang jelas.Sebelum babi itu mati, Wahyuni menuturkan tiga hari berturut-turut babinya bengong tak mau makan.Tiga hari bengong tak mau makan. Biasanya kalau jam makan babi itu kan lompat-lompat sambil ribut. Tiga hari bengong tiba-tiba langsung mati. Saya tak tahu apa penyebabnya, tutur wanita yang telah beternak babi selama tiga tahun ini.Kematian babinya ini dimulai sejak sebulan lalu dan dalam sehari bahkan dua sampai tiga babi miliknya mati.Ia yang awalnya memelihara 40 ekor babi, kini hanya tinggal 31 ekor saja.Kematian sembilan babinya yang siap untuk dijual itu membuat dirinya merugi hingga Rp 12 jutaan.Tak hanya merugi karena babinya mati, penjualan babi juga seketika anjlok.Padahal hari raya Galungan sudah dekat dan seharusnya sudah banyak yang membeli maupun memesan babi untuk dipotong.Sekarang semakin sepi. Biasanya dekat-dekat Galungan sehari ada yang ngambil dua ekor, namun sampai sekarang belum ada.Ada juga pembeli yang membeli borongan kadang langsung 30 ekor."/>
  </r>
  <r>
    <n v="86"/>
    <x v="54"/>
    <x v="4"/>
    <s v="tempo"/>
    <x v="31"/>
    <s v="https://tekno.tempo.co/read/1313113/virus-african-swine-fever-serang-babi-di-ntt-90-induk-mati#google_vignette"/>
    <s v="babi &quot;mati&quot; &quot;jawa timur&quot; &quot;2020&quot;"/>
    <d v="2024-10-15T00:00:00"/>
    <x v="0"/>
    <m/>
    <s v="NA"/>
    <s v="NA"/>
  </r>
  <r>
    <n v="87"/>
    <x v="55"/>
    <x v="1"/>
    <s v="tribun_bali"/>
    <x v="8"/>
    <s v="https://bali.tribunnews.com/2020/05/11/kasus-babi-mati-mendadak-di-karangasem-terus-terjadi-hingga-kini-gejala-kematian-hampir-sama"/>
    <s v="babi &quot;mati&quot; &quot;jawa timur&quot; &quot;2020&quot;"/>
    <d v="2024-10-15T00:00:00"/>
    <x v="0"/>
    <s v="Tayang: Senin, 11 Mei 2020 16:25 WITA"/>
    <s v="Kasus Babi Mati Mendadak di Karangasem Terus Terjadi Hingga Kini, Gejala Kematian Hampir Sama"/>
    <s v="TRIBUN-BALI.COM, AMLAPURA - Kasus babiÂ matiÂ mendadak di Karangasem terus merebak.Dari Januari 2020 sampai Mei 2020 kasus babi mati capai 350 sampai 400 ekor, tersebar di beberapa desa di Karangasem seperti Desa Abang, Tumbu, Bugbug, Ababi,Â  TengananÂ  Pegringsingan, dan desa lain.Kabid Peternakan dan Kesehatan Hewan, DinasÂ Pertanian Karangasem, I Made Ari Susanta mengungkapkan, kasus babiÂ matiÂ mendadak di Karangasem masih terjadi hingga saat ini.Babi warga mati bertahap. Jumlahnya menurun dibandingkan sebelumnya. Terakhir terjadi di Desa / Kecamatan Abang.â€¢ Ringankan Beban Sekolah &amp; Perguruan Tinggi Dimasa Pandemi Corona,Koster Bagikan Bantuan Sosial Tunaiâ€¢ Proyek Balai Benih Ikan di Baha Badung Mangkrak, Kini Ditumbuhi Semak Belukar Hingga Jalannya jebolâ€¢ Khas Bali Hingga Korea, Hana Ricebowl Hadirkan 6 Varian RasaSituasi kematian babi dari Bulan Februari 2020 hingga sekarang sejumlah 320 ekor, dan dilihat langsung oleh petugas saat investigasi. Dan 317 ekor berdasarkan keterangan yang disampaikan peternak,ungkap Made Ari Susanta, Senin (11/5/2020) siang.Ratusan babi yang mati mendadak dugaan sementara dikarenakan terjangkit virus ASF.Gejala dan tanda yangÂ  dialami hampir sama, yakni pendarahan pada kulit, demam, bintik, danÂ  hilaangnya nafsu makan yang berimbas pada kematian.Beberapa ekor babiÂ  keluarkanÂ  darah dari hidung dan telinga.Data dihimpun Tribun Bali, jumlah kasus babiÂ matiÂ mendadak di Karangasem mencapai ratusan ekor. Tersebar di 8 Kecamatan.Rinciannya yakni Kecamatan Manggis sebanyak 56 ekor. Desa yang terpapar yakni Tenganan, Pedahan, serta Ulakan. KecamatanÂ  Selat 8 ekor, yang terpapar Amerta Buana.Kecamatan Bebandem ada 16 ekor. Desa terpapar Bebandem dan Jungutan, KecamatanÂ  Abang sekitar 150 ekor yang mati.Desa terpapar yakni Ababi,Â  Abang, Pidpid.Kecamatan Karangasem sekitar 100 ekor, terpapar Tumbu, Pertima, Bugbug.Kecamatan Rendang 15 ekor, terpapar Rendang, Besakih, Pempatan."/>
  </r>
  <r>
    <n v="88"/>
    <x v="38"/>
    <x v="4"/>
    <s v="tribun_aceh"/>
    <x v="8"/>
    <s v="https://aceh.tribunnews.com/2020/04/29/6998-ekor-babi-di-pulau-timor-ntt-mati-diserang-virus-asf-atau-flu-babi"/>
    <s v="babi &quot;mati&quot; &quot;jawa timur&quot; &quot;2020&quot;"/>
    <d v="2024-10-15T00:00:00"/>
    <x v="0"/>
    <s v="Tayang: Rabu, 29 April 2020 10:44 WIB"/>
    <s v="6.998 Ekor Babi di Pulau Timor NTT Mati Diserang Virus ASF atau Flu Babi"/>
    <s v="SERAMBINEWS.COM - Sebanyak 6.998 ekor babi milik masyarakat di Pulau Timor, Nusa Tenggara Timur (NTT), mati diserang virusÂ AfricanÂ SwineÂ FeverÂ (ASF) atau flu babi Afrika.â€œVirus ASF memang masih menyerang ternak babi milik warga terutama Pulau Timor.Kami mencatat hingga kini kasus kematian mencapai 6.998 ekor,â€ kata Kepala Dinas Peternakan Provinsi NTT Dani Suhadi kepada wartawan di Kupang, dikutip dari Antara, Selasa (28/4/2020).Ia menjelaskan, jumlah babi yang mati ini bertambah dari sebelumnya pada pertengahan Maret lalu sekitar 4.800-an ekor.Menurut Dani, serangan virus ASF yang menyebabkan ribuan ekor babi mati itu terjadi di semua wilayah di Pulau Timor.â€œKasus kematian ini tidak hanya melanda ternak babi milik warga, tetapi juga di pusat pembibitan milik pemerintah,â€ katanya.Kasus kematian babi ini menimbulkan keresahan bagi masyarakat atau peternak karena membuat mereka kehilangan sumber pendapatan.Untuk itu, Pemprov NTT bersama DPRD NTT telah membahas upaya penanganan dampak ekonomi terkait serangan virus ASF ini.â€œKami sudah bahas bersama dewan. Jadi ada realokasi anggaran yang dilakukan dan itu diharapkan tidak keluar dari upaya penanganan keluarga peternak yang terdampak ASF,â€ katanya.Dani menambahkan, realokasi anggaran ini juga terintegrasi dengan bantuan untuk keluarga peternak yang terdampak wabah Covid-19.Kasus kematian babi disebabkan virus ASF juga terjadi di Sumatera Utara.Kematian babi di provinsi ini mulai terjadi 25 September 2019 dan merebak hingga saat.Diketahui puluhan ribu babi sudah mati.Pemerintah melakukan langkah penanganan dengan bio security, di antaranya dengan mengetatkan lalu lintas pemindahan babi dari satu tempat ke tempat lain.Kemudian, tidak membuang bangkai babi ke sungai, hutan ataupun jalanan, dan juga menyemprotkan desinfektan serta menjaga sanitasi kandang dan ternaknya.â€¢ Tak Pernah Terungkap, Ini Alasan Identitas 3 Anak Kim Jong Un Dirahasiakan Meski Jadi Penerus Tahtaâ€¢ PT Gasta Mulyo dan Permita Wahyu Mulyo Sumbangkan APD ke Satgas Covid-19 Agaraâ€¢ 50 Negara Kasus Corona Terbanyak Dunia 29-4-2020, Turki No 7, Arab Saudi Urutan 20, Indonesia No 36Artikel ini telah tayang di Kompas.com dengan judul 6.998 Ekor Babi di Pulau Timor, NTT, Mati Diserang Virus ASF"/>
  </r>
  <r>
    <n v="89"/>
    <x v="56"/>
    <x v="7"/>
    <s v="antara_jatim"/>
    <x v="4"/>
    <s v="https://jatim.antaranews.com/berita/493334/ratusan-babi-hutan-ditemukan-mati-di-kaltara-diduga-terserang-demam-babi-afrika?&amp;m=false"/>
    <s v="babi &quot;mati&quot; &quot;jawa timur&quot; &quot;2020&quot;"/>
    <d v="2024-10-15T00:00:00"/>
    <x v="1"/>
    <s v="Sabtu, 12 Juni 2021 19:33 WIB"/>
    <s v="Ratusan babi hutan ditemukan mati di Kaltara diduga terserang demam babi Afrika"/>
    <s v="Tarakan (ANTARA) - Ratusan babi hutan ditemukan mati mendadak yang diduga terkena penyakit Virus African Swine Fever (ASF) atau demam babi Afrika, kata Kepala Dinas Pertanian dan Ketahanan Pangan Kaltara Wahyuni Nuzband.Ada tiga lokasi saat ini yang terdampak yaitu Krayan di Kabupaten Nunukan, Mentarang Hulu di Kabupaten Malinau dan Peso di Kabupaten Bulungan, kata Kepal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 (*)"/>
  </r>
  <r>
    <n v="90"/>
    <x v="46"/>
    <x v="4"/>
    <s v="tribun"/>
    <x v="8"/>
    <s v="https://www.tribunnews.com/regional/2020/07/16/469-ekor-babi-di-ende-mati-kena-flu-babi-afrika-alami-demam-hingga-keluar-cairan-dari-dubur"/>
    <s v="babi &quot;mati&quot; &quot;jawa timur&quot; &quot;2020&quot;"/>
    <d v="2024-10-15T00:00:00"/>
    <x v="0"/>
    <s v="Tayang: Kamis, 16 Juli 2020 11:50 WIB"/>
    <s v="469 Ekor Babi di Ende Mati Kena Flu Babi Afrika, Alami Demam hingga Keluar Cairan dari Dubur"/>
    <s v="Halo,ProfileKirim ImagesLogoutMasuk ke akun AndaBelum punya akun? Daftar AkunPedoman Media SiberHubungi KamiPrivacy PolicyRedaksiDownload TribunX untuk Android &amp; iOSTRIBUNNEWS.COM-Â Sebanyak 469 babi di Ende mati akibat flu babi Afrika.Awalnya demam hingga tak mau makan.Selain itu, juga muncul cairan dari dubur, mulut dan hidung.Kepala Dinas Pertanian dan Peternakan Kabupaten Ende, NTT, Marianus Alexander mengatakan, 469 babi di daerah itu mati akibat diserang flu babi Afrika atau african swine fever (ASF).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 ada cairan yang keluar dari dubur dan ada beberapa yang keluar dari mulut dan hidungnya, kata Marianus, kepada Kompas.com melalui sambungan telepon, Rabu malam.Baca: Endus Pakaian Editor Metro TV Yodi Prabowo, Anjing Pelacak Hampiri Warung Kopi Dekat Lokasi KejadianBaca: Heboh Mayat Bayi Diseret Anjing dari Hutan, Jasadnya Sudah Tak Utuh Lagi, Tangan Hampir HilangBaca: Orang Rimba yang Tewas Dililit Ular Sempat Diduga Dibawa Makhluk Halus, Warga Libatkan Orang PintarMarianus mengatakan, untuk memastikan penyebab kematian ratusan babi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 Kalau sesuai ciri-cirinya memang sudah menjurus ke ASF, ungkap Marianus.Marianus mengimbau kepada masyarakat Kabupaten Ende agar tidak mengkonsumsi daging babi yang telah mati meski tidak zoonosis.Warga sebaiknya mengubur babi apabila mati dengan memiliki gejala-gejala tersebut.Marianus mengatakan, memang ASF tidak menular ke manusia, tetapi secara ekonomi tentu dirugikan karena jumlah kematian sangat besar dalam waktu singkat.Jadi disarankan tidak konsumsi, karena limbah itu akan menjadi penyebar, kata Marianus.Dalam pemeliharaan ternak, tambah dia, harus memperhatikan tiga hal pokok yakni sistem pengelolaan pakan, kesehatan, dan pengelolaan kandang.Artikel ini telah tayang di Kompas.com dengan judul Ratusan Babi di Ende Mati Diserang Flu Babi Afrika"/>
  </r>
  <r>
    <n v="91"/>
    <x v="28"/>
    <x v="1"/>
    <s v="tribun_bali"/>
    <x v="8"/>
    <s v="https://bali.tribunnews.com/2020/01/21/puluhan-babi-mati-di-desa-jebu-bali-ciri-bintik-bintik-merah-mirip-demam-babi-afrika"/>
    <s v="babi &quot;mati&quot; &quot;jawa timur&quot; &quot;2020&quot;"/>
    <d v="2024-10-15T00:00:00"/>
    <x v="0"/>
    <s v="Tayang: Selasa, 21 Januari 2020 21:34 WITA"/>
    <s v="Puluhan Babi Mati di Desa Jebu Bali, Ciri Bintik-bintik Merah Mirip Demam Babi Afrika"/>
    <s v="Puluhan Babi Mati di DesaÂ Jebu Bali, Ciri Bintik-bintik Merah Mirip Demam Babi AfrikaTRIBUN-BALI.COM, TABANAN - Kasus puluhan babi mati di Desa Jegu Kecamatan Penebel, Tabanan, Bali.Hingga pekan ketiga bulan Januari ini sudah ada puluhan ekor babi yang mati.Ciri-ciri kematiannya pun hampir sama dengan babi mati karena terserang virus African Swine Fever (ASF) atau demam babi Afrika seperti bintik merah dan pada telinganya ada warna hitam.Peristiwa ini pun sudah dilaporkan warga melalui desa ke Dinas Pertanian Tabanan.Rata-rata ciri yang ditemukan pada babi tersebut adalah bintik merah hingga bagian telinganya ada warna hitam.Pihak Dinas Pertanian Tabanan hingga saat ini belum berani memastikan penyebab dari kejadian tersebut.Mereka masih menunggu hasil tes laboratorium yang dilakukan.Sudah ada puluhan ekor babi yang mati mendadak, ujar Perbekel Jegu, Kadek Agus Merta Wirawan, Selasa (21/1).Dia menjelaskan, peristiwa ini diketahui sejak awal bulan lalu.Namun sejumlah peternak serta warga setempat, belum mengetahui apa penyebabnya.Hanya saja, ciri-ciri dari babi tersebut ditemukan bintik merah.Dan kasus ini sudah dilaporkan ke Dinas Pertanian langsung.Kami sudah laporkan peristiwa ini ke bidang peternakan Tabanan. Beberapa kali sudah kami sampaikan, tandasnya.Terpisah, Kepala Bidang Peternakan, Dinas Pertanian Tabanan, I Wayan Suamba membenarkan peristiwa tersebut.Menurutnya, kasus banyaknya babi mati di wilayah Desa Jegu sudah terjadi sejak awal bulan Januari ini. Hanya saja pihaknya baru menerima laporan sejak Jumat (10/1/2020) lalu.Â (*)"/>
  </r>
  <r>
    <n v="92"/>
    <x v="57"/>
    <x v="1"/>
    <s v="tribun_bali"/>
    <x v="8"/>
    <s v="https://bali.tribunnews.com/2020/01/20/sentra-ternak-di-wilayah-bali-ini-keluhkan-banyak-babi-mati-dinas-langsung-cek-laboratorium"/>
    <s v="babi &quot;mati&quot; &quot;jawa timur&quot; &quot;2020&quot;"/>
    <d v="2024-10-15T00:00:00"/>
    <x v="0"/>
    <s v="Tayang: Senin, 20 Januari 2020 07:37 WITA"/>
    <s v="Sentra Ternak di Wilayah Bali Ini Keluhkan Banyak Babi Mati, Dinas Langsung Cek Laboratorium"/>
    <s v="TRIBUN-BALI.COM, MANGUPURA â€“ Dinas Pertanian dan Pangan melalui Bidang Kesehatan Hewan (Keswan) Kabupaten Badung banyak mendapatkan laporan kematian babi di Gumi Keris.Laporan kematian babi itu terjadi beberapa minggu terakhir pada sejumlah sentra pertenakan.Informasi terakhir, sampel atau darah dari ternakÂ  babi yang mati sudah dibawa ke Balai Besar Veteriner Denpasar untuk dilakukan pengujian penyebab kematian.Saat ini dinas masih menunggu hasil pemeriksaan penyebab matinya beberapa babi di Badung.Kepala Dinas Pertanian dan Pangan Kabupaten Badung, I Wayan Wijana, saat dikonfirmasi membenarkan hal tersebut. Pihaknya pun merespon cepat laporan tersebut.â€œIya kami menerima banyak laporan kematian ternakÂ babi.Kita sudah ambil langkah-langkah dengan menurunkan tim langsung ke peternak,â€ kata Wijana kepada Tribun Bali, Minggu (19/1).Adapun peternak babi yang melaporkan ternaknya mati berasal dari wilayah Desa Tangeb, Bongkasa, Sedang, Jagapati, dan beberapa wilayah lainnya.Selain membawa sampel atau darah ternakÂ babi yang mati ke Laboratorium Balai Besar Veteriner Denpasar untuk diuji, pihaknya juga telah membagikan disinfektan kepada peternak.Disinfektan ini akan disemprotkan ke kandang, dan yang tak kalah penting menurutnya peternak agar tetap menjaga kebersihan kandang.â€œKami sudah berikan disinfektan untuk membunuh kuman-kuman yang ada pada kandang babi,â€ tegas Wijana.Sejatinya, ada tiga penyakit utama yang menyerang babi, yaitu cholera atau umum pula dikenal sebagai classical swine fever (CSF), streptococcus suis, serta yang paling berbahaya dan belum ditemukan obatnya adalah african swine fever (ASF) atau demam babi afrika.Berharap Bukan ASFDi bagian lain, Kabid Keswan Dinas Pertanian dan Pangan Kabupaten Badung I Gde Asrama menjelaskan, laporan kematian babi terutama dari sentra-sentra peternakan babi di Kecamatan Abiansemal dan Kecamatan Mengwi."/>
  </r>
  <r>
    <n v="93"/>
    <x v="58"/>
    <x v="1"/>
    <s v="cnbc_indonesia"/>
    <x v="2"/>
    <s v="https://www.cnbcindonesia.com/news/20200203180742-4-134887/misterius-1191-babi-mati-mendadak-di-bali-ada-apa"/>
    <s v="babi &quot;mati&quot; &quot;bali&quot; &quot;2020&quot;"/>
    <d v="2024-10-15T00:00:00"/>
    <x v="0"/>
    <d v="2020-02-03T18:46:00"/>
    <s v="Misterius! 1.191 Babi Mati Mendadak di Bali, Ada Apa?"/>
    <s v="Denpasar, CNN Indonesia - Dinas Pertanian dan Ketahanan Pangan Provinsi Bali melaporkan sudah ada 1.191 ekor babi yang mati sejak akhir Desember 2019.Dalam laporan CNNIndonesia.com,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Foto: Rumah potong hewan Babi di Kawasan Neglasari, Tangeran, Banten, Kamis 19/9. (CNBC Indonesia/Muhammad Sabki)Nata lalu menjelaskan bahwa jumlah kasus kematian babi paling banyak terjadi di Kabupaten Badung. Jumlahnya mencapai 564 ekor dan tidak menutup kemungkinan akan terus bertambah. Kabupaten/kota lain yang menelan banyak korban terwas adalah Kabupaten Tabanan 537 ekor, Kota Denpasar 54 ekor, dan Kabupaten Gianyar 36 ekor.Baca:Heboh Babi-Babi yang Bikin Pusing Banyak NegaraNata mengklaim babi yang mati masih jauh lebih sedikit ketimbang jumlah babi yang ada di Bali. Populasinya mencapai 800 ribu ekor. Namun, dia tetap tak memandang sepele.Jika jumlah kecil ini tidak ditekan bisa merebak ke seluruh penjuru Bali. Kami tidak anggap enteng jumlah kecil ini, kata Nata.Peternak babi juga sudah khawatir dengan fenomena tersebut. Mereka mengklaim harga babi terus turun akibat kematian massal. Itu semua karena masyarakat curiga babi di Bali terinfeksi virus Demam Babi Afrika atau African Swine Fever. Penyakit itu sudah diantisipasi Pemprov Bali sejak akhir 2019 lalu.Seorang peternak asal Gianyar, Ketut Suardika mengatakan harga babi terus turun. Tidak hanya di daerah tempat babi mati secara misterius, tetapi juga di daerah lain lantaran kecurigaan masyarakat sudah menyebar.Ketut mengatakan harga 1 kg daging babi sudah anjlok ke angka Rp22 ribu dari Rp27 ribu. Tidak ada yang menjamin harga tersebut bisa naik kembali dalam waktu dekat.Jujur kami pasti panik. Saya dengar jumlah kematian babi terus bertambah. Saya takut babi saya yang mati dan sebegitu lama kami harus tahu apa penyebabnya. Kami belum tahu sampai sekarang, ujar Ketut.[Gambas:Video CNBC](miq/hoi)                                                                                Next ArticleVirus Misterius Diduga Picu Kematian Seribuan Babi di Bali"/>
  </r>
  <r>
    <n v="94"/>
    <x v="59"/>
    <x v="1"/>
    <s v="detik"/>
    <x v="22"/>
    <s v="https://news.detik.com/berita/d-4879188/564-babi-di-badung-bali-mendadak-mati"/>
    <s v="babi &quot;mati&quot; &quot;bali&quot; &quot;2020&quot;"/>
    <d v="2024-10-15T00:00:00"/>
    <x v="0"/>
    <s v="Kamis, 30 Jan 2020 13:50 WIB"/>
    <s v="564 Babi di Badung Bali Mendadak Mati"/>
    <s v="Ratusan ekor babi di Kabupaten Badung, Bali, mendadak mati. Belum diketahui penyebab kematian ternak babi.Sejak awal Januari 2020 kami menerima laporan dari masyarakat terkait matinya babi milik warga, ujar Kepala Dinas Pertanian dan Pangan Badung, I Wayan Wijana, saat dihubungi, Kamis (30/1/2020).Dari laporan yang diterima pihak dinas, jumlah babi yang mati mencapai 564 ekor. Kini petugas menyelidiki penyebab kematian babi.ADVERTISEMENTSCROLL TO CONTINUE WITH CONTENTPetugas memeriksa kandang babi juga mengambil sampel darah dan organ dari babi yang mati untuk diteliti di laboratorium.Kmi juga langsung melakukan edukasi kepada masyarakat berkenaan dengan wabah penyakit babi yang ada di luar daerah untuk mengantisipasi memberikan pemahaman kepada peternak dan warga kami, ujar Wijana."/>
  </r>
  <r>
    <n v="95"/>
    <x v="58"/>
    <x v="1"/>
    <s v="kompas_regional"/>
    <x v="3"/>
    <s v="https://regional.kompas.com/read/2020/02/03/14544831/kurun-3-pekan-357-ekor-babi-mati-misterius-di-bali"/>
    <s v="babi &quot;mati&quot; &quot;bali&quot; &quot;2020&quot;"/>
    <d v="2024-10-15T00:00:00"/>
    <x v="0"/>
    <s v="Kompas.com - 03/02/2020, 14:54 WIB"/>
    <s v="Kurun 3 Pekan, 357 Ekor Babi Mati Misterius di Bali"/>
    <s v="Kurun 3 Pekan, 357 Ekor Babi Mati Misterius di BaliTim RedaksiDENPASAR, KOMPAS.com - 357 ekor babi mati misterius di Tabanan, Bali. Data ini berdasarkan data yang dihimpun Dinas Pertanian Tabanan, sejak 10 Januari 2020 silam.Kematian ternak milik warga ini menjadi sorotan setelah ditemukan bangkai babi yang dibuang begitu saja di sungai.Kabid Peternakan Dinas Pertanian Tabanan, Ir I Wayan Suamba mengatakan, terus melakukan pendataan jumlah babi yang mati misterius.Baca juga: Bandara Ngurah Rai Siap dengan 2 Opsi Pemulangan Warga Negara ChinaKematian babi ini sudah ditangani, berdasarkan data dari lapangan sejak 10 Januari sudah 357 ekor yang mati, kata Suamba, saat dikonfirmasi, Senin (3/2/2020).Dia menuturkan, belum diketahui penyebab kematian ratusan ekor babi ini. Balai Besar Veterinery (BBV) telah mengambil sampel untuk uji laboratorium.Sampelnya sudah diambil, katanya dicek di Medan. Sampai sekarang hasilnya belum keluar, kata Suamba.Menunggu hasil laboratorium, pihaknya hanya bisa memberikan kepada warga. Pertama agar menjaga kebersihan kandang lalu disemprot dengan disinfektan.Baca juga: Bupati Nias Selatan Sesalkan Pelemparan Kotoran Babi ke Mantan BupatiKedua, pihaknya juga menghimbau agar warga tidak membuang bangkai babi ke sungai. Sebab, beresiko menyebarkan penyakit penyebab matinya ternak.Kami mengimbau kepada warga, kalau ada babi yang mati jangan dibuang ke sungai. Sebaiknya dikubur supaya virus atau bakyeri penyebab matinya ternak tidak menyebar ke mana-mana, pungkas Suamba.Copyright 2008 - 2024 PT. Kompas Cyber Media (Kompas Gramedia Digital Group). All Rights Reserved."/>
  </r>
  <r>
    <n v="96"/>
    <x v="23"/>
    <x v="1"/>
    <s v="cnbc_indonesia"/>
    <x v="2"/>
    <s v="https://www.cnbcindonesia.com/news/20200204193506-4-135270/seribuan-babi-di-bali-mati-mendadak-harga-daging-babi-anjlok"/>
    <s v="babi &quot;mati&quot; &quot;bali&quot; &quot;2020&quot;"/>
    <d v="2024-10-15T00:00:00"/>
    <x v="0"/>
    <d v="2020-02-04T20:15:00"/>
    <s v="Seribuan Babi di Bali Mati Mendadak, Harga Daging Babi Anjlok"/>
    <s v="Jakarta, CNBC Indonesia - Kematian ribuan ekor babi yang terjadi dalam beberapa hari terakhir membuat harga daging babi di Bali jatuh. Pasalnya, banyak konsumen yang mulanya mengkonsumsi daging babi kini justru mengurangi konsumsi karena khawatir. Kabar-kabar hoaksÂ jadi pemicu kekhawatiran konsumen.Karena di bali itu ada terjadi kepanikan karena ada informasi yang aneh-aneh masuk di medsos, dan itu dipercaya sehingga daya beli dari konsumen daging babi itu menurun. Nah ini yang lebih berbahaya, kata Ketua Gabungan Usaha Peternakan Babi Indonesia (GUPBI) Bali I Ketut Hari Suyasa kepada CNBC Indonesia, Selasa (4/2/2020).Saat ini, harga daging babi di Bali memang sedang turun seiring meluasnya kematian babi. Jika tidak bisa naik secara signifikan, dikhawatirkan kini pedagang yang merasa terancam. Harga daging babi normalnya sekitar Rp 35-37 ribu per kg.Terutama di wilayah terdampak harganya cukup parah turunnya. Tapi jika di wilayah tidak terdampak harganya masih di atas Rp 26 ribu/kg. Di wilayah terdampak nah ini harga lumayan jatuh, sampai Rp 23 ribu/kg, ungkap Hari.Pilihan RedaksiVirus Misterius Diduga Picu Kematian Seribuan Babi di BaliHari menyebut ada empat kota dan kabupaten yang terkena dampak. Yakni Kabupaten Badung, Kabupaten Gianyar, Kabupaten Tabanan dan satu Kotamadya, yakni Denpasar. Adapun total wilayah di Provinsi Bali mencapai 9 kota dan kabupaten. Jadi hampir setengahnya dari Bali (terdampak), sebutnya.Dinas Pertanian dan Ketahanan Pangan Provinsi Bali melaporkan sudah ada 1.191 ekor babi yang mati sejak akhir Desember 2019.Dalam laporan CNNIndonesia, Senin (3/2/2020), Kepala Bidang Kesehatan Hewan dan Kesehatan Masyarakat Veteriner Dinas Pertanian dan Ketahanan Pangan Provinsi Bali I Ketut Gede Nata Kesuma menyebut virus sebagai penyebab di balik peristiwa itu.Secara klinis hasil pemantauan staf kami di lapangan menunjukkan gejala klinis penyakit babi, baik hog cholera, salmonella, ASF (African Swine Fever). Jenisnya mirip-mirip (kasus di Sumatra Utara) cuman agar lebih pasti harus konfirmasi secara laboratorium, tutur Nata di Denpasar, Bali.Nantinya, Kementerian Pertanian yang akan mengumumkan hasil uji laboratorium ihwal virus tersebut. Jika hasilnya bukan disebabkan oleh virus, hasil laboratorium tidak akan diumumkan.[Gambas:Video CNBC](hoi/hoi)                                                                                Next ArticleVirus Misterius Diduga Picu Kematian Seribuan Babi di Bali"/>
  </r>
  <r>
    <n v="97"/>
    <x v="26"/>
    <x v="1"/>
    <s v="kompas_regional"/>
    <x v="3"/>
    <s v="https://regional.kompas.com/read/2020/02/05/14263921/uji-lab-ungkap-ratusan-babi-di-bali-mati-akibat-virus-demam-babi-afrika"/>
    <s v="babi &quot;mati&quot; &quot;bali&quot; &quot;2020&quot;"/>
    <d v="2024-10-15T00:00:00"/>
    <x v="0"/>
    <s v="Kompas.com - 05/02/2020, 14:26 WIB"/>
    <s v="Uji Lab Ungkap Ratusan Babi di Bali Mati akibat Virus Demam Babi Afrika"/>
    <s v="Uji Lab Ungkap Ratusan Babi di Bali Mati akibat Virus Demam Babi AfrikaTim RedaksiDENPASAR, KOMPAS.com - Kepala Dinas Pertanian dan Ketahanan Pangan Provinsi Bali Ida Bagus Wisnuardhana mengatakan, matinya ratusan babi di Bali disebabkan africa swine fever (ASF) atau demam babi Afrika.Sebelumnya, sampel darah babi yang mati tersebut dikirim ke Balai Besar Veteriner (BBVet) Denpasar, sebelum diteruskan ke BBVet medan.Dari hasil uji lab diketahui penyebab kematian ratusan babi ada virus afrika.Baca juga: Penyebab Kematian Ratusan Babi di Bali Menyerupai Virus AfrikaYa ya, ASF penyebabnya. Semua yang 800-an itu, kata Wisnuardhana, saat dihubungi, Rabu (5/2/2020).Menurut data yang dihimpun tercatat 888 kematian babi milik warga selama kirin waktu akhir Desember 2019 sampai dengan akhir Januari 2020.Dari 9 Kabupaten Kota, hanya 3 wilayah yang nihil kasus yaitu Kabupaten yaitu Buleleng, Jembrana dan Klungkung.Sedangkan kabupaten lainnya mengalami kejadian babi mati sengan rincian Badung 598 ekor, Bangli 1 ekor, Denpasar 45 ekor, Gianyar 24 ekor, Karangasem 1 ekor dan Tabanan 219 ekor.Namun, Wisnuardhana enggan menjelaskan soal langkah penanganan selanjutnya.Nanti dulu ya, masih mau rapat dulu ini, ujar dia.Baca juga: Kurun 3 Pekan, 357 Ekor Babi Mati Misterius di BaliSebelumnya Kabid Kesehatan Hewan dan Kesehatan Masyarakat Veterine, Dinas Pertanian dan ketahanan pangan Provinsi Bali, I Ketut Gede Nata Kesuma mengatakan, babi yang mati di Bali menunjukan gejala klinis terserangan virus afrika.Gejala dimaksud adalah demam tinggi hingga 40 derajat, kulit kemerahan terutama pada bagian daun telinga, kadang ada diare, dan kematian hampir 80-100 persen pada setiap kandang.Kalau dilihat dari ciri fisik di lapangan menyerupai virus afrika, kata Nata.Copyright 2008 - 2024 PT. Kompas Cyber Media (Kompas Gramedia Digital Group). All Rights Reserved."/>
  </r>
  <r>
    <n v="98"/>
    <x v="60"/>
    <x v="1"/>
    <s v="antara_bali"/>
    <x v="4"/>
    <s v="https://bali.antaranews.com/berita/179159/tiga-babi-peternak-jembrana-mati-mendadak"/>
    <s v="babi &quot;mati&quot; &quot;bali&quot; &quot;2020&quot;"/>
    <d v="2024-10-15T00:00:00"/>
    <x v="0"/>
    <s v="Kamis, 6 Februari 2020 15:48 WIB"/>
    <s v="Tiga  babi peternak Jembrana mati mendadak"/>
    <s v="Negara (ANTARA) - Tiga ekor babi milik Gede Eka Putra Suardana, di Kelurahan Tegalcangkring, Kabupaten Jembrana mati mendadak setelah sempat lumpuh dan tidak mau makan.Tiga hari lalu masih sehat-sehat saja, kemudian mendadak dua hari lalu lumpuh dan tidak mau makan. Sempat saya panggilkan mantri hewan untuk disuntik, katanya saat ditemui di Dusun Biluk Poh Kangin, Kelurahan Tegalcangkring, Kecamatan Mendoyo, Kamis.Ia mengatakan, tiga ekor babinya tersebut ditemukan mati Rabu (5/2) sore, padahal babi berumur enam bulan itu sudah siap untuk dijual.Menurut dia, saat babinya lumpuh, ia melihat bulu pada bagian telinga hewan ternaknya itu berdiri, tapi dirinya tidak menyangka akan mati dalam jumlah tiga ekor bersamaan.Ia mengaku, tiga ekor babi yang mati itu sudah ia kuburkan, dengan kerugian yang lumayan besar, karena ketiganya sudah ada yang akan membeli.Tiga ekor babi yang mati ini berada dalam satu kandang, sementara dua ekor lainnya yang kandangnya bersebelahan tampak sehat-sehat saja.***3***"/>
  </r>
  <r>
    <n v="99"/>
    <x v="61"/>
    <x v="1"/>
    <s v="berita_bali"/>
    <x v="32"/>
    <s v="https://www.beritabali.com/berita/202003060007/jumlah-babi-mati-di-bali-dekati-angka-3000-ekor"/>
    <s v="babi &quot;mati&quot; &quot;bali&quot; &quot;2020&quot;"/>
    <d v="2024-10-15T00:00:00"/>
    <x v="0"/>
    <m/>
    <s v="NA"/>
    <s v="NA"/>
  </r>
  <r>
    <n v="100"/>
    <x v="44"/>
    <x v="1"/>
    <s v="berita_bali"/>
    <x v="32"/>
    <s v="https://www.beritabali.com/berita/202002250008/116-babi-dilaporkan-mati-di-desa-bila-kubutambahan"/>
    <s v="babi &quot;mati&quot; &quot;bali&quot; &quot;2020&quot;"/>
    <d v="2024-10-15T00:00:00"/>
    <x v="0"/>
    <m/>
    <s v="NA"/>
    <s v="NA"/>
  </r>
  <r>
    <n v="101"/>
    <x v="50"/>
    <x v="1"/>
    <s v="tribun_bali"/>
    <x v="8"/>
    <s v="https://bali.tribunnews.com/2020/02/20/babi-tiba-tiba-sakit-dan-kejang-kejang-babi-mati-mendadak-di-tenganan-pegringsingan-karangasem?page=all"/>
    <s v="babi &quot;mati&quot; &quot;bali&quot; &quot;2020&quot;"/>
    <d v="2024-10-15T00:00:00"/>
    <x v="0"/>
    <s v="Tayang: Kamis, 20 Februari 2020 11:28 WITA"/>
    <s v="Babi Tiba-tiba Sakit dan Kejang-kejang, Babi Mati Mendadak di Tenganan Pegringsingan Karangasem"/>
    <s v="Babi Tiba-tiba Sakit dan Kejang-kejang, Babi Mati Mendadak di TengananÂ Pegringsingan KarangasemTRIBUN-BALI.COM, KARANGASEM -Â Warga Desa Tenganan, Kecamatan Manggis, Karangasem, Bali, mulai resah lantaran beberapa ekor babi serta anjing milik warga mati mendadak.Fenomena misterius ini terjadi seminggu sebelum Hari Raya Galungan.Jumlah babi dan anjing yang mendadak mati diperkirakan belasan ekor.Ni Wayan Rukmini, peternak asal Tenganan menjelaskan, babi yang mati mendadak tersebar di beberapa banjar.Satu diantaranya di Tenganan Pegeringsingan dan Bukit Kaler.Babi saya mati mendadak dua ekor. Tiba-tiba sakit, langsung mati, ungkap Ni Wayan Rukmini, Kamis (20/2/2020) kemarin.Wanita asal TengananÂ Pegringsingan ini mengaku, sebelum mati, babi tidak mau makan selama tiga hari.Kondisi badannya panas dan bengong.Babi juga sempat kejang-kejang sebelum mati.Dari 4 ekor babi yang dimiliki, 2 ekor mati dan 1 ekor disembelih sebelum ikut mati.Yang satunya dibiarkan lantaran masih berumur beberapa minggu. Tapi kondisinya sudah kejang dan tidak mau makan. Nunggu mati. Sekarang masih kejang-kejang di kandang, jelas Rukmini sat ditemui di sekitar halaman Adat Tenganan Pegeringsingan.Pihaknya mengaku beberapa kali memberikan suntikan penguat dan jamu, tapi tidak berhasil.Ternak sempat diberikan telur tapi tidak kembali sehat.Menurutnya, penyakit yang menyerangÂ ternak masyarakat aneh.Penggarap kebun saya juga mati babi dan anjingnya. Mungkin sampai belasan ekor, jelasnya.Rukmini menduga babiÂ matiÂ mendadak terkena virus african swine fever (ASF).Mengingat tanda-tanda yang terlihat dari babi mirip dengan kematian babi di Gianyar, Tabanan, serta Denpasar, dan Badung.Seperti panas, kejang-kejang, serta tidak mau makan hingga beberapa hari.Sebelumnya, kasus kematian babi mendadak ditemukan di sekitar Banjar Palak, Desa Besakih, Kecamatan Rendang.Ternak warga mati mendadak sebanyak 4 ekor, dan 1 ekor kondisi sakit.Sebelum mati, babi mengalami gejala seperti kebiruan pada telinga, perut serta kaki, demam dan lemas.Warga dan peternak berharap ke Pemerintah Daerah (Pemda) Karangasem segera bertindak sebelum babi warga lainnya mati mendadak.Pihaknya meminta petugas dari kesehatan hewan memeriksa penyebab kematian ternaknya, dan mencarikan solusi supaya ternak warga tak terkena virus.Klian kedua TengananÂ Pegringsingan, Wayan Sudarsana mengatakan, beberapa krama sempat mengeluhkan kondisi tersebut.Namun hingga kini pihaknya belum berani mastikan penyebabnya.Pihaknya meminta petugas turun untuk memeriksa.Banyak babi warga yang mati mendadak,akui Sudarsana.Kabid Kesehatan Hewan, Dinas Pertanian Karangasem, Made Ari Susanta mengatakan, belum bisa memastikan penyebab kematian.Pihaknya mengaku baru mendapat informasi terkait adanya babi mati.Masih dalam penelusuran petugas pos pelayanan Keswan Manggi, kata Susanta.Sebelumnya, Made Ari Susanta mngimbau peternak babi di Bumi Lahar selalu memberikan disinfektan di kandang.Peternak diminta tidak membeli bibit di daerah yang terpapar virus ASF karen khawatir terkena virus.Petugas juga menyarankan peternak membatasi orang masuk kandang.Orang msuk kandang harus dibatasi. Memang virus (ASF) tak bisa menular ke manusia, tapi dapat terbawa manusia lewat pakaian. Misalnya menempel di pakaiannya, jelas Ari Susanta.(*)"/>
  </r>
  <r>
    <n v="102"/>
    <x v="21"/>
    <x v="1"/>
    <s v="suara"/>
    <x v="29"/>
    <s v="https://www.suara.com/bisnis/2020/02/22/122732/diserang-virus-aneh-ratusan-babi-di-ntt-mati"/>
    <s v="babi &quot;mati&quot; &quot;nusa tenggara timur&quot; &quot;2020&quot;"/>
    <d v="2024-10-15T00:00:00"/>
    <x v="0"/>
    <m/>
    <s v="NA"/>
    <s v="NA"/>
  </r>
  <r>
    <n v="103"/>
    <x v="62"/>
    <x v="4"/>
    <s v="kompas_regional"/>
    <x v="3"/>
    <s v="https://regional.kompas.com/read/2020/03/02/12213411/babi-yang-mati-karena-asf-di-kabupaten-belu-ntt-bertambah-jadi-753-ekor"/>
    <s v="babi &quot;mati&quot; &quot;nusa tenggara timur&quot; &quot;2020&quot;"/>
    <d v="2024-10-15T00:00:00"/>
    <x v="0"/>
    <s v="Kompas.com - 02/03/2020, 12:21 WIB"/>
    <s v="Babi yang Mati karena ASF di Kabupaten Belu, NTT Bertambah Jadi 753 Ekor"/>
    <s v="Babi yang Mati karena ASF di Kabupaten Belu, NTT Bertambah Jadi 753 EkorTim RedaksiATAMBUA, KOMPAS.com - Jumlah ternak babi yang mati milik warga di Kabupaten Belu, Nusa Tenggara Timur (NTT) disebabkan flu babi Afrika (ASF) terus bertambah.Pada pekan lalu, jumlah babi yang mati sebanyak 574 dan saat ini telah mencapai angka 753 ekor.Kepala Dinas Peternakan Kabupaten Belu, Nikolaus Umbu Birri mengatakan, ratusan babi yang mati itu tersebar di 12 kecamatan di wilayah yang berbatasan langsung dengan Timor Leste.Sesuai hasil laboratorium yang kami kirim ke BBVet Medan, ada 20 sampel darah dari 48 yang dikirim terkena African Swine Fever atau demam babi Afrika, ujar Nikolau kepada Kompas.com, Senin (2/3/2020).Baca juga: Jumlah Babi yang Mati di NTT Mencapai 1.341 EkorSaat ini pemerintah daerah setempat telah melakukan koordinasi lintas sektor dengan pihak TNI dan Kepolisian serta Karantina, untuk penangan ASF.Sebelumnya diberitakan, 574 babi dari peternakan milik warga Kabupaten Belu, Nusa Tenggara Timur (NTT), mati akibat virus flu babi Afrika atau African swine and fever (ASF).Bupati Belu Willy Lay mengaku telah melaporkan kejadian itu ke Kementerian Pertanian.Betul babi yang mati di Belu mencapai ratusan ekor, tapi data lengkapnya belum saya cek di Dinas Peternakan. Indikasi mati karena virus AFS, kata Willy saat dihubungi Kompas.com, Selasa (25/2/2020) sore.Ratusan babi yang mati itu tersebar di dua kecamatan, yakni Kecamatan Rainhat dan Kota Atambua.Untuk mengantisipasi penyebaran virus AFS, Pemerintah Kabupaten Belu telah mengisolasi lokasi terdampak paling parah.Baca juga: 221 Babi Mati Mendadak di Kota Kupang, Penyebabnya Masih MisteriPemerintah Kabupaten Belu belum memilliki vaksin yang bisa mencegah penyebaran virus tersebut.Willy pun mengimbau kepada warga berada persis di perbatasan Indonesia dan Timor Leste, agar selalu waspada dengan penyebaran virus tersebut.Copyright 2008 - 2024 PT. Kompas Cyber Media (Kompas Gramedia Digital Group). All Rights Reserved."/>
  </r>
  <r>
    <n v="104"/>
    <x v="63"/>
    <x v="4"/>
    <s v="kompas_regional"/>
    <x v="3"/>
    <s v="https://regional.kompas.com/read/2020/07/19/10174731/24822-ternak-babi-di-ntt-mati-akibat-virus-asf?page=all"/>
    <s v="babi &quot;mati&quot; &quot;nusa tenggara timur&quot; &quot;2020&quot;"/>
    <d v="2024-10-15T00:00:00"/>
    <x v="0"/>
    <s v="Kompas.com - 19/07/2020, 10:17 WIB"/>
    <s v="24.822 Ternak Babi di NTT Mati akibat Virus ASF"/>
    <s v="24.822 Ternak Babi di NTT Mati akibat Virus ASFTim RedaksiKUPANG, KOMPAS.com - Sebanyak 24.822 ternak babi milik warga di Provinsi Nusa Tenggara Timur (NTT), mati akibat terkena virus flu babi Afrika (ASF).Pelaksana Tugas (PLT) Kepala Dinas Peternakan NTT, Artati Loasana, mengatakan, puluhan ribu ternak babi yang mati itu tersebar di 11 kabupaten dan satu kota, serta sebuah instalasi peternakan di Tarus, Kabupaten Kupang.Menurut Artarti, ternak babi yang mati itu dihitung sejak Bulan Januari 2020 hingga Bulan Juni lalu.Ternak babi yang mati itu kami hitung dari awal bulan Januari hingga Juni. Sedangkan untuk Bulan Juli ini kami masih tunggu laporan dari Dinas Peternakan sejumlah kabupaten, ujar Artarti, kepada Kompas.com, melalui sambungan telepon, Minggu (19/7/2020) pagi.Baca juga: 6.919 Ternak Babi Mati Diserang Virus ASF, Pemkab Belu Harap Bantuan Segera TurunJumlah babi yang mati, paling banyak di Kabupaten Belu sebanyak 6.919 ekor, disusul Kabupaten Timor Tengah Selatan yakni 3.030 ekor, Kabupaten Kupang 2.797 ekor, Kabupaten Sumba Barat 2.679, Kabupaten Rote Ndao 2.327 ekor, Kabupaten Sumba Barat Daya 2.046 ekor.Selanjutnya, Kabupaten Timor Tengah Utara 1.496 ekor, Kabupaten Alor 1.186 ekor, Kabupaten Malaka 731 ekor, Instalasi Tarus di Kabupaten Kupang 541 ekor, Kabupaten Sabu Raijua 489 ekor, Kabupaten Sikka 332 ekor dan Kota Kupang 249 ekor.Dia mengatakan, penyebaran virus AFS awalnya dari PulauÂ Timor, sejak Februari lalu.Sejumlah petugas terkait berusaha menghentikan penyebaranÂ virusÂ tersebut, tapi saat ini telahÂ menyebarÂ ke sejumlah pulau besar lainnya di NTT seperti Flores dan Sumba.Kini, pihaknya telah berupaya untuk mengatasi penyebaran virus tersebut dengan terus melakukan koordinasi dengan Dinas Peternakan di sejumlah kabupaten yang terdapat kasus ternak babi.Sebelumnya diberitakan, Kepala Dinas Peternakan Provinsi NTT Dani Suhadi mengatakan, sekitar 19.000 ternak babi di wilayah itu mati akibat penyakit flu babi Afrika (ASF).Jumlah itu tercatat sejak awal Februari sampai pertengahan Juni 2020.Baca juga: 19.000 Ternak Babi Mati akibat Virus ASF di NTTBelasan ribu ternak yang mati itu tersebar di sejumlah kota atau kabupaten di NTT. Seperti Kota Kupang, Kabupaten Kupang, Kabupaten Timor Tengah Selatan, Timor Tengah Utara, Belu, Malaka, Sabu Raijua, Rote Ndao, Alor, Sumba Barat, dan Sumba Barat Daya.Khusus untuk Kota dan Kabupaten di daratan Pulau Timor, penyebab matinya babi yakni akibat virus AFS, sedangkan wilayah lainnya, belum diketahui persis, tapi dilihat dari penampakan klinis dugaannya AFS, kata Dani saat dihubungi Kompas.com, Rabu (17/6/2020).(K57-12).Copyright 2008 - 2024 PT. Kompas Cyber Media (Kompas Gramedia Digital Group). All Rights Reserved."/>
  </r>
  <r>
    <n v="105"/>
    <x v="44"/>
    <x v="4"/>
    <s v="kompas_regional"/>
    <x v="3"/>
    <s v="https://regional.kompas.com/read/2020/02/25/18040661/terkena-virus-flu-babi-afrika-574-babi-mati-di-belu"/>
    <s v="babi &quot;mati&quot; &quot;nusa tenggara timur&quot; &quot;2020&quot;"/>
    <d v="2024-10-15T00:00:00"/>
    <x v="0"/>
    <s v="Kompas.com - 25/02/2020, 18:04 WIB"/>
    <s v="Terkena Virus Flu Babi Afrika, 574 Babi Mati di Belu"/>
    <s v="Terkena Virus Flu Babi Afrika, 574 Babi Mati di BeluTim RedaksiKUPANG, KOMPAS.com - Sebanyak 574 babi dari peternakan milik warga Kabupaten Belu, Nusa Tenggara Timur (NTT), mati akibat virus flu babi Afrika atau African swine and fever (ASF).Bupati Belu Willy Lay mengaku telah melaporkan kejadian itu ke Kementerian Pertanian.Betul babi yang mati di Belu mencapai ratusan ekor, tapi data lengkapnya belum saya cek di Dinas Peternakan. Indikasi mati karena virus AFS, kata Willy saat dihubungi Kompas.com, Selasa (25/2/2020) sore.Baca juga: Curhat Siswa yang Dihukum Makan Kotoran: Setelah Makan, Kami Hanya Bisa MenangisRatusan babi yang mati itu tersebar di dua kecamatan, yakni Kecamatan Rainhat dan Kota Atambua.Untuk mengantisipasi penyebaran virus AFS, Pemerintah Kabupaten Belu telah mengisolasi lokasi terdampak paling parah.Pemerintah Kabupaten Belu belum memilliki vaksin yang bisa mencegah penyebaran virus tersebut.Willy juga telah mengibau warga yang berada di perbatasan Timor Leste agar selalu waspada dengan penyebaran virus tersebut.Dihubungi secara terpisah, Kepala Dinas Peternakan Provinsi NTT, Dani Suhadi mengatakan, pihaknya telah mendata jumlah babi yang mati akibat AFS.Khusus Kabupaten Belu, data yang kita miliki ada 574 babi yang mati akibat virus AFS,kata Dani.Baca juga: Bintara Bekasi Kembali Banjir, Warga Keluhkan Belum Ada Petugas yang Datang untuk Sedot AirPemerintah Provinsi masih mendata jumlah babi milik warga yang mati akibat virus tersebut di seluruh kabupaten atau kota di NTT.Copyright 2008 - 2024 PT. Kompas Cyber Media (Kompas Gramedia Digital Group). All Rights Reserved."/>
  </r>
  <r>
    <n v="106"/>
    <x v="25"/>
    <x v="4"/>
    <s v="antara"/>
    <x v="4"/>
    <s v="https://www.antaranews.com/berita/1588646/kematian-babi-di-ntt-akibat-virus-asf-capai-22000-an"/>
    <s v="babi &quot;mati&quot; &quot;nusa tenggara timur&quot; &quot;2020&quot;"/>
    <d v="2024-10-15T00:00:00"/>
    <x v="0"/>
    <s v="Jumat, 3 Juli 2020 16:08 WIB"/>
    <s v="Kematian babi di NTT akibat virus ASF capai 22.000-an"/>
    <s v="Data terakhir mencapai 22 ribuan babi yang sudah mati, angka pastinya saya agak lupaKupang (ANTARA) - Dinas Peternakan Nusa Tenggara Timur melaporkan bahwa hingga akhir Juni 2020 jumlah babi yang mati akibat terserang virus African Swine Fever (ASF) atau demam babi Afrika sudah mencapai 22.000-an ekor.Data terakhir mencapai 22 ribuan babi yang sudah mati, angka pastinya saya agak lupa, kata Sekretaris Dinas Peternakan NTT Frans Samon kepada ANTARA di Kupang, Jumat.Ia mengatakan hal ini berkaitan dengan perkembangan kasus matinya babi di NTT yang cukup meresahkan seluruh masyarakat di provinsi berbasis kepulauan itu.Frans mengatakan bahwa saat ini penyebaran virus demam babi Afrika itu tidak hanya terjadi di pulau Timor saja, tetepi justru sudah menyebar sampai ke Sumba, Alor bahkan sampai di Flores khususnya di Kabupaten Sikka.Sebelumnya Pulau Timor terbanyak kasus babi yang mati akibat virus itu, tetapi saat ini justru sudah menyebar sampai ke beberapa pulau lain di NTT ini, tutur dia.Ia mengatakan bahwa selama ini Dinas Peternakan NTT sudah membentuk tim khusus dan mengawasi peredaran daging babi, namun pihaknya kesulitan karena memang pihaknya tak bisa memantau satu-persatu warga yang membeli daging babi.Oleh karena itu bisa saja, penyakit babi yang sudah ada pulau Timur dibawa ke pulau lain di NTT sehingga beberapa babi di pulau-pulau tersebut juga terjangkit.Pihaknya kata dia, juga sudah mengimbau agar pembelian daging babi hanya boleh dilakukan di rumah pemotongan hewan (RPH) yang memang semua hewan yang akan dipotong sudah diperiksa kesehatannya terlebih dahulu.Namun sayangnya penjualan daging babi di Kota Kupang saja, menyebar di mana-mana, sehingga pihaknya juga kesulitan mengawasi atau mencegahnya.Ia juga mengatakan informasi terakhir menyebutkan bahwa ada ratusan babi di Sikka juga sudah mati akibat wabah virus ASF tersebut yang memang sangat meresahkan.Baca juga: Waspada flu babi, Kementan imbau peternak babi terapkan kebersihanBaca juga: Kementan paparkan strategi pencegahan masuknya flu babi ke IndonesiaPewarta: Kornelis  KahaEditor: Ahmad WijayaCopyright Â© ANTARA 2020"/>
  </r>
  <r>
    <n v="107"/>
    <x v="64"/>
    <x v="4"/>
    <s v="kompas_regional"/>
    <x v="3"/>
    <s v="https://regional.kompas.com/read/2020/02/28/16563741/ternak-babi-yang-mati-di-kabupaten-ttu-bertambah-menjadi-912-ekor"/>
    <s v="babi &quot;mati&quot; &quot;nusa tenggara timur&quot; &quot;2020&quot;"/>
    <d v="2024-10-15T00:00:00"/>
    <x v="0"/>
    <s v="Kompas.com - 28/02/2020, 16:56 WIB"/>
    <s v="Ternak Babi yang Mati di Kabupaten TTU Bertambah Menjadi 912 Ekor"/>
    <s v="Ternak Babi yang Mati di Kabupaten TTU Bertambah Menjadi 912 EkorTim RedaksiKUPANG, KOMPAS.com - Bupati Timor Tengah Utara (TTU), Nusa Tenggara Timur, Raymundus Sau Fernandes, menyebut, di wilayahnya jumlah ternak babi yang mati terus meningkat.Data terakhir sampai tadi malam itu sudah 912 babi yang mati, ungkap Raymundus, saat dihubungi Kompas.com, Jumat (28/2/2020) siang.Ratusan ternak babi yang mati ini, lanjut Raymundus, terjadi sejak Januari hingga tadi malam dan tersebar di 24 kecamatan di wilayah TTU.Baca juga: Jumlah Babi yang Mati di NTT Mencapai 1.341 EkorRaymundus menuturkan, data yang dihimpun sebelumnya ternak babi yang mati di TTU hanya 120 ekor, kemudian meningkat menjadi 440 ekor dan naik saat ini menjadi 912 ekor.Hingga saat ini, kata Raymundus, pihaknya belum memastikan penyebab matinya ternak babi tersebut.Kami masih tunggu hasil laboratorium, untuk memastikan penyebabnya, ujar Raymundus.Namun, secara pribadi yang juga sebagai peternak, Raymundus menyebut pola pemeliharaan yang harus diperbaiki untuk mencegah matinya babi.Baca juga: 221 Babi Mati Mendadak di Kota Kupang, Penyebabnya Masih MisteriPola pemeliharaan yang dimaksud, mulai dari makanan dan kebersihan kandang itu harus diperhatikan secara baik.Kuncinya hanya pola makan, kebersihan kandang dan harus vaksin teratur, sehingga daya tahan ternak babi menjadi lebih baik, kata Raymundus.Copyright 2008 - 2024 PT. Kompas Cyber Media (Kompas Gramedia Digital Group). All Rights Reserved."/>
  </r>
  <r>
    <n v="108"/>
    <x v="46"/>
    <x v="4"/>
    <s v="kompas_regional"/>
    <x v="3"/>
    <s v="https://regional.kompas.com/read/2020/07/16/21311511/6919-ternak-babi-mati-diserang-virus-asf-pemkab-belu-harap-bantuan-segera"/>
    <s v="babi &quot;mati&quot; &quot;nusa tenggara timur&quot; &quot;2020&quot;"/>
    <d v="2024-10-15T00:00:00"/>
    <x v="0"/>
    <s v="Kompas.com - 16/07/2020, 21:31 WIB"/>
    <s v="6.919 Ternak Babi Mati Diserang Virus ASF, Pemkab Belu Harap Bantuan Segera Turun"/>
    <s v="6.919 Ternak Babi Mati Diserang Virus ASF, Pemkab Belu Harap Bantuan Segera TurunTim RedaksiKUPANG, KOMPAS.com - Sebanyak 6.919 ternak babi di Kabupaten Belu, Nusa Tenggara Timur (NTT), mati akibat flu babi Afrika (ASF).Kepala Dinas Peternakan Kabupaten Belu Nikolaus Umbu Birri mengatakan, ribuan babi yang mati itu tersebar di seluruh kecamatan di kabupaten yang berbatasan langsung dengan Timor Leste itu.Baca juga: 2.000 Babi di Sumba Timur Mati, Diduga Diserang Flu Babi AfrikaJumlah ternak babi 6.919 yang mati tersebut milik 1.772 orang peternak, ungkap Nikolaus saat dihubungi Kompas.com, Kamis (16/7/2020) malam.Jumlah kematian ternak babi itu tercatat sejak Januari hingga pertengahan Juli 2020.Menurut Nikolaus, tak ada lagi ternak babi yang mati beberapa dalam beberapa hari terakhir.Kepala Dinas Peternakan Belu itu menyebut, Februari dan Maret merupakan periode puncak kematian ternak babi di Belu.Jumlah kematian ternak babi mulai berkurang pada April 2020.Angka kematian ternak babi tertinggi terdapat di empat kecamatan, yakni Kecamatan Atambua Selatan, Atambua Barat, Tasifeto Barat, dan Tasifeto Timur.Baca juga: 878 Babi di Palembang Terserang ASF, Dokter Sebut Masih Layak KonsumsiNikolaus mengatakan, kasus kematian babi tersebut telah dilaporkan ke pemerintah pusat. Ia berharap para peternak segera mendapatkan bantuan untuk mengantisipasi penyebaran virus ASF.Sampai sekarang belum ada informasi bantuannya, tapi laporannya kami sudah sampaikan ke tingkat pusat, jelas Nikolaus.Copyright 2008 - 2024 PT. Kompas Cyber Media (Kompas Gramedia Digital Group). All Rights Reserved."/>
  </r>
  <r>
    <n v="109"/>
    <x v="46"/>
    <x v="4"/>
    <s v="tribun_wow"/>
    <x v="8"/>
    <s v="https://wow.tribunnews.com/2020/07/16/ribuan-ternak-babi-di-sumba-timur-mati-diduga-terserang-flu-babi-afrika"/>
    <s v="babi &quot;mati&quot; &quot;nusa tenggara timur&quot; &quot;2020&quot;"/>
    <d v="2024-10-15T00:00:00"/>
    <x v="0"/>
    <s v="Tayang: Kamis, 16 Juli 2020 15:04 WIB"/>
    <s v="Ribuan Ternak Babi di Sumba Timur Mati, Diduga Terserang Flu Babi Afrika"/>
    <s v="TRIBUNWOW.COM -Â Sebanyak 2.000 ternak babi diÂ Kabupaten Sumba Timur, Nusa Tenggara Timur (NTT) mati.Kepala Dinas Peternakan Kabupaten Sumba Timur, NTT, Yohanis Radamuri mengatakan, matinya babi itu diduga akibat penyakit flu babi afrika atau african swine fever (ASF).Jumlah itu tecatat sejak Maret hingga pertengahan Juli 2020.â€¢ ASN Dibunuh Sopir di Pasar setelah Belanja, Pelaku Mengaku Sakit Hati Gaji Tak Dibayar 2 TahunDua ribu ternak yang mati itu tersebar hampir di semua kecamatan di Sumba Timur.Yohanis mengungkapkan, Kecamatan Lewa tercatat dengan angka kematian tertinggi berdasarkan data yang ada di Dinas Peternakan Sumba Timur.Kemudian, disusul Kecamatan Kota Waingapu, Kecamatan Kambera, Kecamatan Wulla Waijelu, dan beberapa kecamatan lainnya.â€œAwalnya, kami mengira bahwa kematian babi disebabkan oleh penyakit colera. Karena itu, kami dari Dinas Peternakan melakukan vaksinasi, kata Yohanis, kepada Kompas.com, melalui sambungan telepon, Kamis (16/7/2020).â€¢ Klarifikasi Dosen Uncen soal Viral Gadis Telanjang di Belakangnya saat Webinar: Pembunuhan KarakterYohanis melanjutkan, babi yang mati di Sumba Timur memiliki gejala limpah membengkak, suhu badan tinggi, tidak mau makan, kemerahan pada kulit, muntah, dan diare.Berdasarkan penampakan klinis tersebut dan jumlah kematian yang sangat tinggi, dugaan pihaknya mengarah ke ASF.â€œUntuk memastikan penyebab kematian ribuan babi tersebut, pemerintah kini sedang mengambil sampel. Sampel akan dikirim ke Balai Besar Veteriner Denpasar untuk uji laboratoriumâ€, ujar Yohanis.Sebelumnya, pemerintah telah mengambil sampel, tetapi karena pembatasan penerbangan akibat pandemi Covid-19, pengiriman sampel tidak bisa dilakukan.Sejauh ini, tambah dia, pemerintah melalui Dinas Peternakan sudah mengarahkan petugas lapangan untuk melakukan penyemprotan disinfektan di setiap kandang ternak milik warga.â€¢ Fakta Keterlibatan Brigjen Prasetyo Utomo atas Kasus Djoko Tjandra: Buat Surat Jalan, Kini DitahanYohanis mengimbau kepada masyarakat yang memiliki ternak babi untuk menjaga sanitasi kandang dan memperhatikan pengelolaan pakan.Selain itu, babi mati yang memiliki gejala seperti ASF agar tidak boleh dikonsumsi.Sebaiknya dikuburkan untuk menekan laju penyebaran virus.â€œPakan perlu diperhatikan dengan baik agar daya tahan tubuh babi bisa lebih kuat, pungkas Yohanis. (Kompas.com/Ignasius Sara)Artikel ini telah tayang di Kompas.com dengan judul 2.000 Babi di Sumba Timur Mati, Diduga Diserang Flu Babi Afrikaip-172-31-27-70"/>
  </r>
  <r>
    <n v="110"/>
    <x v="46"/>
    <x v="4"/>
    <s v="tribun_wartakota"/>
    <x v="8"/>
    <s v="https://wartakota.tribunnews.com/2020/07/16/waspada-flu-babi-afrika-mewabah-di-ntt-469-ekor-babi-di-ende-mati-keluar-cairan-dari-dubur"/>
    <s v="babi &quot;mati&quot; &quot;nusa tenggara timur&quot; &quot;2020&quot;"/>
    <d v="2024-10-15T00:00:00"/>
    <x v="0"/>
    <s v="Tayang: Kamis, 16 Juli 2020 12:21 WIB"/>
    <s v="WASPADA! Flu Babi Afrika Mewabah di NTT, 469 Ekor Babi di Ende Mati, Keluar Cairan dari Dubur"/>
    <s v="WARTAKOTALIVE.COM, JAKARTA - Kini, AfricanÂ SwineÂ FeverÂ (ASF) atau fluÂ babiÂ AfrikaÂ mewabahÂ diÂ NusaÂ TenggaraÂ Timur (NTT).Dampak dari fluÂ babiÂ AfrikaÂ mewabahÂ diÂ NTT tersebut, membuat 469Â ekorÂ babiÂ diÂ EndeÂ mendadakÂ mati.Diketahui, ciri-ciriÂ babiÂ terjangkitÂ fluÂ babiÂ afrika tersebut yakni berawal demam dan tak mau makan, hingga ada cairan keluar dari dubur, hidung dan mulut babi.Kejadian tersebut dijelaskan Kepala Dinas Pertanian dan Peternakan KabupatenÂ Ende, NTT, Marianus Alexander.â€¢ Belum Selesai Virus Corona, Pemerintah Indonesia Waspadai Virus Flu Babi Baru atau G4 dari Chinaâ€¢ PENEMUAN Flu Babi Jenis Baru di China, G4 Bisa Menjadi Pandemi, Bisa Menular Antarmanusia?â€¢ Donald Trump vs Obama-Biden, Trump Bandingkan Penanganan Cavid-19 dan Flu Babi Era Obama-BidenIa membenarkan, jika 469 ekor babiÂ di Ende mati akibat diserang fluÂ babiÂ Afrika.Marianus menuturkan, kecamatan Maukaro tercatat pada angka tertinggi berdasarkan hasil rekapitulasi petugas pusat kesehatan hewan.Kemudian disusul kecamatan dalam kota yakni, Kecamatan Ndona, Kecamatan Detusoko, dan beberapa kecamatan lainnya.Gejalanya memang sudah menciri ke virus ASF. Karena ciri-ciri itu seperti demam, tidak mau makanada cairan yang keluar dari dubur dan ada beberapa yang keluar dari mulut dan hidungnya, kata Marianus, kepada Kompas.com melalui sambungan telepon, Rabu malam.Marianus mengatakan, untuk memastikan penyebab kematian ratusanÂ babiÂ tersebut, pemerintah kini tengah menunggu hasil uji laboratorium sampel yang dikirim.Selanjutnya, proses pencegahan akan diperketat, agar penyebaran virus tidak meluas.Marianus mengimbau, seluruh peternak untuk menerapkan sistem bio security atau tata cara sanitasi yang baik.Ada dua penyebab yang kami duga seperti colera dan virus ASF. Tetapi, kami masih tunggu hasil laboratoriumnya seperti apaKalau sesuai ciri-cirinya memang sudah menjurus ke ASF, ungkap Marianus."/>
  </r>
  <r>
    <n v="111"/>
    <x v="65"/>
    <x v="4"/>
    <s v="posflores"/>
    <x v="33"/>
    <s v="https://www.posflores.com/nasional/pr-4413144580/239-ekor-babi-di-matim-mati-kadis-segera-laporkan-ke-petugas"/>
    <s v="babi &quot;mati&quot; &quot;maluku&quot; &quot;2020&quot;"/>
    <d v="2024-10-15T00:00:00"/>
    <x v="0"/>
    <m/>
    <s v="NA"/>
    <s v="NA"/>
  </r>
  <r>
    <n v="112"/>
    <x v="43"/>
    <x v="3"/>
    <s v="lensa_nusantara"/>
    <x v="34"/>
    <s v="https://lensanusantara.co.id/2020/10/30/kematian-babi-hutan-secara-tiba-tiba-menjadi-topik-pembahasan-ditengah-masyarakat-batang-lubu-sutam/"/>
    <s v="babi hutan &quot;mati&quot; &quot;2021&quot;"/>
    <d v="2024-10-15T00:00:00"/>
    <x v="1"/>
    <m/>
    <s v="NA"/>
    <s v="NA"/>
  </r>
  <r>
    <n v="113"/>
    <x v="56"/>
    <x v="7"/>
    <s v="antara_kaltara"/>
    <x v="4"/>
    <s v="https://kaltara.antaranews.com/berita/485262/tiga-kabupaten-di-kaltara-ditemukan-banyak-babi-hutan-mati-mendadak"/>
    <s v="babi hutan &quot;mati&quot; &quot;2021&quot;"/>
    <d v="2024-10-15T00:00:00"/>
    <x v="1"/>
    <s v="Sabtu, 12 Juni 2021 18:55 WIB"/>
    <s v="Tiga Kabupaten di Kaltara Ditemukan Banyak Babi Hutan Mati Mendadak"/>
    <s v="Tarakan (ANTARA) - Sebanyak tiga kabupaten di provinsi Kalimantan Utara banyak ditemukan babi hutan mati mendadak yang diduga terkena penyakit Virus African Swine Fever (ASF) atau demam babi Afrika.Ada tiga lokasi saat ini yang terdampak yaitu Krayan di Kabupaten Nunukan, Mentarang Hulu di Kabupaten Malinau dan Peso di Kabupaten Bulungan, kata Kepala Dinas Pertanian dan Ketahanan Pangan Kaltara Wahyuni Nuzband saat dihubungi dari Tarakan, Sabtu.Dilaporkan babi hutan yang mati di Kecamatan Peso sebanyak 40 ekor, Kecamatan Mentarang Hulu sebanyak 65 ekor dan Kecamatan Krayan sebanyak 24 ekor.Saat ini DPKP sedang mengawasi tiga kabupaten yang banyak ditemukan babi hutan maupun babi ternak yang mati.Dia mengatakan pihaknya juga sudah melakukan sosialisasi ke kabupaten/kota kepada dinas terkait dan diharap dinas tersebut menyampaikan ke masyarakat.Sebetulnya kejadian babi hutan yang mati mendadak sudah pernah terjadi beberapa bulan lalu dan sudah disosialisasikan, kata Wahyuni.DPKP juga sudah mengambil sampel babi hutan di daerah Krayan dan Minggu depan rencananya ambil sampel dan sosialisasi di Peso, kemudian sosialisasi di Kabupaten Malinau.Karantina Pertanian Tarakan saat ini juga masih menunggu hasil laboratorium Balai Veteivener (Bvet) di Banjarbaru terkait banyaknya babi hutan yang mati mendadak.Sampel yang dikirim itu, kemungkinan minggu depan sudah dapat hasilnya yang diambil dari Krayan, katanya.Sementara beberapa bulan lalu, DPKP mengirim sampel babi hutan yang mati hasilnya ada ditemukan adanya virus ASF ada juga yang tidak.Baca juga: Diduga kena virus ASF, ratusan babi mati mendadak di KaltaraBaca juga: Polisi bekuk penyebar hoaks babi ngepet"/>
  </r>
  <r>
    <n v="114"/>
    <x v="66"/>
    <x v="8"/>
    <s v="kompas_id"/>
    <x v="3"/>
    <s v="https://www.kompas.id/baca/nusantara/2021/10/01/kematian-babi-hutan-meluas-hingga-taman-nasional"/>
    <s v="babi hutan &quot;mati&quot; &quot;2021&quot;"/>
    <d v="2024-10-15T00:00:00"/>
    <x v="1"/>
    <d v="2021-10-01T10:17:41"/>
    <s v="Kematian Misterius Babi-babi Hutan Meluas hingga Taman Nasional di Jambi"/>
    <s v="JAMBI, KOMPAS â€” Kematian babi-babi hutan menyebar luas di hutan-hutan tropis Sumatera. Kematian misterius itu bahkan meluas hingga jantung kawasan konservasi. Fenomena itu dikhawatirkan membawa ancaman baru keseimbangan ekosistem di dalam hutan.Di wilayah Taman Nasional Bukit Duabelas di Jambi, sejak Agustus lalu, bangkai delapan ekor babi hutan di sekitar Sungai Durian. Kematian itu didapati langsung petugas balai. Di wilayah adat Rombong Tumenggung Grip dan Tumenggung Ngadap, komunitas Orang Rimba yang hidup menjelajah dalam taman nasional tersebut, babi-babi mati di sekitar Sungai Punti Kayu dan Sungai Sako Ninik Tuo.â€Kematian babi ini telah beruntun dilaporkan petugas dan komunitas Orang Rimba di Bukit Duabelas,â€ kata Haidir, Kepala Balai Taman Nasional Bukit Duabelas, Jumat (1/10/2021).Menurut Haidir, temuan kematian babi mulai beruntun sejak Juni lalu. Awalnya, di Senamo Kecil, wilayah jelajah Orang Rimba pimpinan Tumenggung Nangkus. Di sana ditemukan tujuh babi mati di pinggir Sungai Pakuaji. Kematian beruntun didapati di dekat sebuah pohon sialang dan hutan di wilayah adat Rombong Temenggung Nangkus.Ekosistem Bukit Duabelas yang melingkupi lima kabupaten di Jambi, yakni Batanghari, Sarolangun, Tebo, Merangin, dan Bungo merupakan ruang hidup bagi komunitas pedalaman Orang Rimba. Babi merupakan salah satu sumber protein penting bagi kelompok yang masih menjalankan tradisi berburu itu.Di Taman Nasional Bukit Tigapuluh (TNBT) yang melingkupi Provinsi Riau dan Jambi, fenomena kematian babi juga didapati. Kepala Balai TNBT Fifin Arfiana, mengatakan, pihaknya juga telah mendapatkan laporan dari warga. Namun, saat mengecek ke lokasi, kondisi bangkai sudah rusak. â€Tidak bisa dianalisis. Kondisi bangkainya sudah hancur,â€ katanya.Temuan serupa di kawasan restorasi ekosistem Hutan Harapan di perbatasan Jambi dan Sumatera Selatan, yang merupakan ruang hidup suku pedalaman Batin Sembilan. Komunitas pedalaman yang masih menjalankan tradisi berburu di hutan itu mendapati babi-babi mati.Â Sebagian besar tersebar di pinggir hutan dan perkebunan sawit sebuah perusahaan yang berbatasan langsung dengan Hutan Harapan. â€Babi-babi itu banyak yang mati dekat sungai. Mulutnya tampak berbuih,â€ ujar Hospita Yulima, Humas PT Restorasi Ekosistem Hutan Harapan.Sejauh ini, menurut Haidir, Fifin, dan Hospita, penyebab kematian babi belum dapat diketahui pasti. Saat ditemukan, kondisi bangkainya sudah berbau dan dihinggapi lalat.Sebagai upaya preventif, Haidir mengerahkan petugasnya menyosialisasikan ancaman demam babi afrika (african swine fever/ASF) pada komunitas tersebut. Sejumlah langkah penerapan didorong, antara lain agar warga tidak menyentuh langsung satwa yang terpapar mati. Satwa yang ditemukan mati jangan sampai dikonsumsi, melainkan langsung dikubur atau dibakar. â€Kami juga masih menunggu panduan mengenai penanganannya dari pusat (KLHK),â€ katanya.Demam babi afrikaKematian serupa babi hutan juga terjadi di Taman Nasional Berbak-Sembilang, Provinsi Jambi dan Sumatera Selatan. Kepala Balai TNBS, Pratono Puroso, mengatakan, sebelumnya terdata 62 babi mati di wilayah Sembilang. Baru-baru ini didapati lagi babi-babi mati di hutan penyangga TNBS di wilayah Berbak.Terkait temuan banyaknya babi yang mati, lanjutnya, telah ditindaklanjuti. Dinas Perkebunan dan Peternakan Kabupaten Banyuasin mengambil spesimen daging dari babi yang mati dan membawanya ke Laboratorium Balai Veteriner Lampung.Dari dua sampel yang diuji, pada spesimen pertama hasilnya positif terinfeksi virus demam babi afrika. Satu lainnya negatif, kemungkinan karena kondisi organ sudah rusak dan terendam air laut.Menurut Pratono, taman nasional itu merupakan habitat bagi dua spesies babi hutan, yakni Sus scrofa dan Sus barbatus (babi berjenggot). Temuan kematian sejauh ini didapati pada Sus scrofa. Belum ada laporan mengenai kematian babi hutan berjenggot. Adapun babi hutan berjenggot kini berada pada status konservasi rentan (vulnerable) menurut Uni Internasional untuk Konservasi Alam (IUCN)."/>
  </r>
  <r>
    <n v="115"/>
    <x v="67"/>
    <x v="5"/>
    <s v="tribun"/>
    <x v="8"/>
    <s v="https://www.tribunnews.com/regional/2021/05/21/sejumlah-babi-hutan-mati-secara-misterius-di-musi-rawas-utara-ini-pengakuan-warga"/>
    <s v="babi hutan &quot;mati&quot; &quot;2021&quot;"/>
    <d v="2024-10-15T00:00:00"/>
    <x v="1"/>
    <s v="Tayang: Jumat, 21 Mei 2021 14:39 WIB"/>
    <s v="Sejumlah Babi Hutan Mati Secara Misterius di Musi Rawas Utara, Ini Pengakuan Warga"/>
    <s v="Halo,ProfileKirim ImagesLogoutMasuk ke akun AndaBelum punya akun? Daftar AkunPedoman Media SiberHubungi KamiPrivacy PolicyRedaksiDownload TribunX untuk Android &amp; iOSLaporan Wartawan Tribunsumsel.com, Rahmat AizullahTRIBUNNEWS.COM, MURATARA - Warga di beberapa wilayah Kabupaten Musi Rawas Utara (Muratara), Sumatera Selatan menemukan sejumlah babi hutan mati secara misterius.Seperti yang terjadi di wilayah Kecamatan Rawas Ilir dan Kecamatan Nibung.Saya pagi tadi ke kebun, ada sekitar tiga ekor (babi mati) yang saya temui, kata Mustofa, warga Kelurahan Bingin Teluk, Kecamatan Rawas Ilir kepada Tribunsumsel.com, Jumat (21/5/2021).Dia meyakini babi hutan tersebut mati dengan sendirinya, bukan karena dibunuh pemburu atau terperangkap jeratan babi di kebun warga.Bangkai babinya sudah sampai busuk, kalau diburu pasti sudah dibawa, di sekitar babi itu juga tidak ada perangkap babi, kata Mustofa.Baca juga:  Heboh Babi Misterius Ditemukan Tidur di Kasur Kamar Warga di Konawe Utara, Ini Kronologi LengkapnyaWarga lainnya, Dwi mengungkapkan dirinya menemukan babi mati di kebun karet miliknya beberapa hari lalu.Tiga hari yang lalu lah kira-kira, di kebun potongan (karet) saya, ada juga babi mati, katanya.Selain di Kecamatan Rawas Ilir, warga di Kecamatan Nibung juga menginformasikan banyak ditemukan babi mati di wilayah mereka.Baca juga:  Geger Babi Hutan Masuk Permukiman Warga di Cianjur, Gerak-geriknya Seperti Kehausan dan TersesatIya ada, kemarin di kebun sawit perusahaan juga ada beberapa babi mati, ungkap Rahma, warga Desa Bumi Makmur, Kecamatan Nibung.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Baca juga:  Warga di Aceh Barat Buru Seekor Babi Hutan Bersama 5 Anaknya yang Berkeliaran di PermukimanUntuk menghindari hal-hal yang tidak diinginkan, secepatnya cek, semoga saja tidak berdampak kepada manusia, harapnya."/>
  </r>
  <r>
    <n v="116"/>
    <x v="68"/>
    <x v="9"/>
    <s v="republik"/>
    <x v="35"/>
    <s v="https://news.republika.co.id/berita/qz0e6b366/belasan-babi-hutan-di-bengkulu-mati-terserang-flu-babi"/>
    <s v="babi hutan &quot;mati&quot; &quot;2021&quot;"/>
    <d v="2024-10-15T00:00:00"/>
    <x v="1"/>
    <s v="Senin   06 Sep 2021  17:51 WIB"/>
    <m/>
    <s v="Bengkulu termasuk pemasok daging babi hutan dalam jumlah besar ke luar provinsi.REPUBLIKA.CO.ID,Â BENGKULU -- Petugas Balai Konservasi Sumber Daya Alam (BKSDA) Bengkulu-Lampung menyebutkan 12 ekor babi hutan di Taman Nasional Kerinci Seblat (TNKS), Kabupaten Bengkulu Utara ditemukan mati akibat terinfeksi virus African Swine Fever (ASF) atau bisa disebut flu babi Afrika.Kepala Urusan Program dan Kerja Sama BKSDA Bengkulu-Lampung Erni Suyati mengatakan mendapatkan informasi dari tim di resor pada 27 Agustus 2021 bahwa banyak babi hutan mati mendadak di dalam kawasan konservasi. Sebelumnya, kami sudah mendapatkan informasi di luar kawasan konservasi ada babi hutan mati mendadak dan kami tidak melakukan investigasi penyakit karena sudah ada instansi terkait seperti dinas peternakan dan kesehatan hewan, kata Erni, Senin (6/9).Setelah mendapat laporan itu, ia melakukan investigasi di dalam kawasan dan melakukan bedah bangkai pada 28 Agustus 2021 dengan mengambil sampel babi tersebut dan melakukan pemeriksaan verologi untuk mendeteksi penyakit ASF. Selanjutnya, BKSDA Bengkulu berkoordinasi dengan Balai Besar Penelitian Veteriner Kementerian Pertanian di Bengkulu.Dari pemeriksaan diketahui 12 babi hutan yang mati mendadak tersebut positif terinfeksi virus African Swine Fever. Kami harus berkolaborasi dengan balai veteriner untuk penanganan bangkai untuk mencegah penularan lebih lanjut, katanya.Virus ASF hanya menyerang babi hutanÂ danÂ babi peliharaan. Penularan virus ini termasuk sangat cepat melalui kontak langsung maupun tidak langsung. Bahkan, kematian akibat virus ASF sangat tinggi dalam lima hari.Pada 2019-2021, menurut Erni, kasus ASF sudah dilaporkan terjadi di provinsi tetangga dan saat ini masuk ke wilayah Bengkulu. Bengkulu termasuk pemasok daging babi hutan dalam jumlah besar ke luar provinsi.Ia menambahkan bahwa saat ini belum ada vaksin untuk menghindari penyebaran virus ASF sebab virus ini masih baru di Indonesia dan tidak berpengaruh bagi manusia. Manusia bisa membawa virus ke babi lainnya atau bisa disebut perantara.Bangkai babi hutan yang positif harus dimusnahkan atau dikubur dengan dibungkus plastik. Bangkai dikubur dengan kedalaman dua meter di dalam tanah untuk memutus penularannya.Akibat virus ASF ada kemungkinan babi hutan musnah karena penyebaran yang sangat cepat dan belum ditemukan vaksinnya. Kami khawatirkan virus ini menyerang babi gunung yang spesiesnya mulai langka sebab babi hutan di Bengkulu kemungkinan sudah terinfeksi, katanya.(QS. Al-Qiyamah ayat 40)Jl. Warung Buncit Raya No 37 Jakarta Selatan 12510Phone: 021 780 3747Email:[emailÂ protected] (Redaksi)[emailÂ protected] ( Marketing ) [emailÂ protected] ( Kerjasama ) [emailÂ protected] ( Customer Care )Copyright Â© 2023. Republika.co.id. All rights reserved."/>
  </r>
  <r>
    <n v="117"/>
    <x v="68"/>
    <x v="9"/>
    <s v="antara"/>
    <x v="4"/>
    <s v="https://www.antaranews.com/berita/2374586/belasan-babi-hutan-di-bengkulu-mati-terserang-flu-babi"/>
    <s v="babi hutan &quot;mati&quot; &quot;2021&quot;"/>
    <d v="2024-10-15T00:00:00"/>
    <x v="1"/>
    <s v="Senin, 6 September 2021 16:18 WIB"/>
    <s v="Belasan babi hutan di Bengkulu mati terserang flu babi"/>
    <s v="Bengkulu (ANTARA) - Petugas Balai Konservasi Sumber Daya Alam (BKSDA) Bengkulu-Lampung menyebutkan sebanyak 12 ekor babi hutan di Taman Nasional Kerinci Seblat (TNKS) wilayah Kabupaten Bengkulu Utara ditemukan mati akibat terinfeksi virus African Swine Fever (ASF) atau bisa disebut flu babi Afrika.Kepala Urusan Program dan Kerjasama BKSDA Bengkulu-Lampung, Erni Suyati mengatakan bahwa pihaknya mendapatkan informasi dari tim di resort, pada 27 Agustus 2021, bahwa banyak babi hutan yang mati mendadak di dalam kawasan konservasi.Sebelumnya kami sudah mendapatkan informasi bahwa di luar kawasan konservasi sudah ada babi hutan yang mati mendadak dan kami tidak melakukan investigasi penyakit karena sudah ada instansi terkait seperti dinas peternakan dan kesehatan hewan, kata Erni di Bengkulu, Senin.Setelah mendapat laporan dari lapangan bahwa di dalam kawasan konservasi juga ditemukan babi hutan mati, pihaknya melakukan investigasi di dalam kawasan dan melakukan bedah bangkai pada 28 Agustus 2021 dengan mengambil sampel babi tersebut dan melakukan pemeriksaan verologi untuk mendeteksi penyakit ASF.Baca juga: Balai Veteriner Lampung temukan virus flu babi Afrika di BangkaBaca juga: Kasus flu babi, Jerman minta China terapkan larangan impor terbatasSelanjutnya pihak BKSDA Bengkulu berkoordinasi dengan Balai Besar Penelitian Veteriner Kementerian Pertanian di Provinsi Bengkulu dan dari dari pemeriksaan diketahui bahwa 12 babi hutan yang mati mendadak tersebut positif terinfeksi virus African Swine Fever.Kami harus berkolaborasi dengan balai veteriner untuk penanganan bangkai untuk mencegah penularan lebih lanjut, katanya.Virus ASF hanya menyerang babi hutan maupun babi peliharaan dan penularan virus ini termasuk sangat cepat melalui kontak langsung maupun tidak langsung bahkan kematian akibat virus ASF sangat tinggi dalam lima hari.Pada 2019-2021, menurut Erni, kasus ASF sudah dilaporkan terjadi di provinsi tetangga dan saat ini masuk ke wilayah Provinsi Bengkulu. Padahal, Provinsi Bengkulu termasuk pemasok daging babi hutan dalam jumlah besar ke luar Provinsi Bengkulu sehingga hal tersebut dikhawatirkan mempengaruhi penyebaran virus tersebut.Ia menambahkan bahwa saat ini belum ada vaksin untuk menghindari penyebaran virus ASF sebab virus ini masih baru di Indonesia dan tidak berpengaruh bagi manusia, namun manusia bisa membawa virus ke babi lainnya atau bisa disebut perantara.Untuk penanganan bangkai babi hutan yang positif maka babi tersebut harus dimusnahkan atau dikubur dengan dibungkus plastik dan dikubur dengan kedalaman dua meter di dalam tanah untuk memutus tali penularannya.Erni menjelaskan bahwa sejak Juli hingga September 2021, sebenarnya penyebaran virus ini ada dan merata di Provinsi Bengkulu dari Kabupaten Mukomuko hingga perbatasan Bengkulu dengan Provinsi Lampung sebab pihaknya telah menerima laporan babi hutan yang mati mendadak.Akibat virus ASF ada kemungkinan babi hutan musnah karena penyebaran yang sangat cepat dan belum ditemukan vaksinnya.Kami khawatirkan virus ini menyerang babi gunung yang spesiesnya mulai langka sebab babi hutan di Bengkulu kemungkinan sudah terinfeksi, katanya.*Baca juga: BKP pastikan Kepri aman dari virus flu babi baruBaca juga: Pemkot Batam kontrol kesehatan babi di Pulau BulanPewarta: Helti Marini SEditor: Erafzon Saptiyulda ASCopyright Â© ANTARA 2021"/>
  </r>
  <r>
    <n v="118"/>
    <x v="69"/>
    <x v="5"/>
    <s v="berita_kajang"/>
    <x v="36"/>
    <s v="https://beritakajang.com/2021/02/03/ratusan-babi-hutan-mati-secara-misterius/"/>
    <s v="babi hutan &quot;mati&quot; &quot;2021&quot;"/>
    <d v="2024-10-15T00:00:00"/>
    <x v="1"/>
    <m/>
    <s v="NA"/>
    <s v="NA"/>
  </r>
  <r>
    <n v="119"/>
    <x v="70"/>
    <x v="7"/>
    <s v="kompas_regional"/>
    <x v="3"/>
    <s v="https://regional.kompas.com/read/2021/06/13/150508078/kaltara-catat-ratusan-ekor-babi-mati-diduga-kena-virus-asf-dari-malaysia?page=all"/>
    <s v="babi hutan &quot;mati&quot; &quot;2021&quot;"/>
    <d v="2024-10-15T00:00:00"/>
    <x v="1"/>
    <s v="Kompas.com - 13/06/2021, 15:05 WIB"/>
    <s v="Kaltara Catat Ratusan Ekor Babi Mati, Diduga Kena Virus ASF dari Malaysia"/>
    <s v="Kaltara Catat Ratusan Ekor Babi Mati, Diduga Kena Virus ASF dari MalaysiaTim RedaksiTANJUNG SELOR, KOMPAS.com â€“ Setidaknya 120 ekor babi mati di Kalimantan Utara.Â Penyebabnya diduga kuat akibat terjangkit virus flu babi Afrika atau African Swine Fever (ASF) yang masuk perbatasan RI dari Sabah, negara bagian Malaysia.Kami menduga kuat ratusan babi nati di Kaltara akibat virus ASF yang masuk dari Sabah Malaysia. Terlebih di wilayah Sabah ditemukan kasus ASF, ujar Kepala Seksi Kesehatan Hewan Dinas Pertanian dan Ketahanan Pangan (DPKP) Kalimantan Utara, Supardi, Minggu (13/06/2021).DPKP Kaltara mencatat, penularan ASF terjadi di tiga Kabupaten, masing masing di Kabupaten Nunukan yang ditemukan di hutan Tulin Onsoi dan Krayan.Baca juga: 6.919 Ternak Babi Mati Diserang Virus ASF, Pemkab Belu Harap Bantuan Segera TurunDi Kabupaten Malinau, babi mati terjangkit ASF ditemukan di Mentarang Hulu. Sedangkan di Kabupaten Bulungan, babi mati karena ASF ditemukan di Peso.Mayoritas yang mati babi hutan. Memang ada juga babi ternak tapi sedikit dan persentasenya sekitar 20 persen, jelas Supardi.Di Kaltara, babi mati dengan dugaan ASF pertama kali ditemukan di hutan Tulin Onsoi Kabupaten Nunukan, sekitar bulan Maret 2021.Baca juga: Kaleidoskop 2020, Puluhan Ribu Babi Mati, Pembunuhan Hakim PN Medan hingga Banjir di De FlamboyanSaat itu DPKP menerima laporan kematian babi hutan yang tidak wajar. Mereka kemudian menggali kuburan babi, untuk mengambil tulangnya sebagai sample pemeriksaan di Balai Veteivener (Bvet) Banjar Baru Kalimantan Selatan.Karena sampelnya hanya tulang babi, menurut kami pemeriksaan juga kurang meyakinkan, kurang efektif. Kebetulan saat itu hasil lab-nya juga negatif. Akan tetapi pada Mei 2021, ada kasus babi mati di perbatasan Berau Kaltim dengan Malinau Kaltara yang ditemukan positif ASF. Bahkan di Berau, ada sekitar 100 ekor babi juga mati,â€™â€™sambungnya.Menurut Supardi, babi yang terjangkit ASF biasanya terserang demam hebat yang mengakibatkan nafsu makan hilang.Tubuh babi akan terus melemah dan maksimal 3 sampai 4 hari kemudian, babi yang terserang ASF akan mati.Secara kasat mata, babi terjangkit ASF bisa terlihat dari bagian hidungnya yang mengeluarkan darah.Supardi mengingatkan, ASF sangat menular sesama spesies babi. Ada kemungkinan virusnya juga bisa menular melalui perantaraan media lain, seperti air sungai, dan barang yang sempat mengalami kontak fisik dengan babi tersebut.Bisa jadi itu berbahaya jika dikonsumsi manusia, meskipun efeknya lebih efektif sesama spesies babi, katanya mengingatkan.Saat ini, DPKP Kaltara sudah melakukan antisipasi perdagangan daging babi hutan di pasar. Larangan penjualan daging babi hutan di wilayah Kaltara sementara di-stop.DPKP juga melarang para pemburu mengejar babi hutan akibat peristiwa ini.Selama ini perdagangan babi hutan oleh pemburu cukup massif. Kita blokade aktivitas itu sementara ini. Sementara langkah itu yang bisa kita lakukan, karena kalau untuk mengawasi aktivitas babi di hutan, kami belum bisa menjangkaunya, kata Supardi.DPKP Kaltara juga sudah mengirimkan sampel kasus 120 babi yang mati ke Bvet Banjar Baru pada Jumat (11/6/2021). Diperkirakan hasilnya akan diterima paling cepat sekitar Senin (14/6/2021).Copyright 2008 - 2024 PT. Kompas Cyber Media (Kompas Gramedia Digital Group). All Rights Reserved."/>
  </r>
  <r>
    <n v="120"/>
    <x v="71"/>
    <x v="10"/>
    <s v="sindo_news"/>
    <x v="7"/>
    <s v="https://nasional.sindonews.com/read/569492/15/dua-babi-berjanggut-di-tana-bentarum-mati-terserang-virus-asf-1634278223"/>
    <s v="babi hutan &quot;mati&quot; &quot;2021&quot;"/>
    <d v="2024-10-15T00:00:00"/>
    <x v="1"/>
    <s v="Jum'at, 15 Oktober 2021 - 14:04 WIB"/>
    <s v="Dua Babi Berjanggut di TaNa Bentarum Mati Terserang Virus ASF"/>
    <s v="PUTUSSIBAU - Tim patroli perlindungan dan pengamanan Balai Besar  Taman Nasional Betung Kerihun dan Danau Sentarum (TaNa Bentarum) bersama Masyarakat Mitra Polhut (MMP) Resort Nanga Potan menemukan dua ekor Babi Berjanggut (Sus barbatus) yang mati akibat virus African Swine Fever(ASF).ASF adalah penyakit  virus babi  yang sangat menular, menimbulkan berbagai perdarahan pada organ internal dan disertai angka kematian yang sangat tinggi.baca juga:  Selly, Maya, dan Nicky Lulus Rehabilitasi dan Kembali ke Hutan Penemuan dua bangkai babi itu, bermula dari kecurigaan petugas yang dipimpin oleh Deti Kurnia akan adanya bau menyengat di sekitar lokasi patroli. Setelah ditelusuri, sekitar 20 meter dari titik tercium bau busuk, tim menemukan babi hutan mati di dekat aliran anakan sungai. Saat ditemukan, bangkai babi tersebut tercatat dengan ciri-ciri bagian tubuh terlihat kemerahan, terutama di bagian bawah (perut). Balai Besar TaNa Bentarum juga mendapatkan laporan dari masyarakat terkait temuan kematian babi di dalam dan luar kawasan konservasi termasuk di wilayah pemukiman.baca juga:  Ini Tempat Terakhir di Dunia, di Mana Gajah, Badak, Orangutan dan Harimau Hidup Bersama Menindaklanjuti temuan tersebut, Balai Besar TaNa Bentarum segera berkoordinasi dengan Dinas Pertanian dan Pangan Kabupaten Kapuas Hulu, kemudian membentuk tim yang melakukan pengecekan di sekitar lokasi kejadian dengan mencatat titik koordinat serta mengumpulkan informasi dari masyarakat dan pengurus desa terdekat.â€œTim juga mengambil sampel air dari Desa Tanjung Lasa dan organ babi mati di Desa Datah Diaan, sekaligus melakukan sosialisasi kepada masyarakat sebagai upaya antisipasi meluasnya penyebaran virus ASF,â€ kata Kepala Besar TanaBentarum Wahju Rudianto kepada KORAN SINDO, Jumat (15/10/2021). baca juga:  Meski Konflik 3 Harimau di Solok Dinyatakan Tuntas, BKSDA Sumbar Tetap Pasang Kamera Trap Menurut Wahju, Berdasarkan Surat Kepala Balai Veteriner Banjarbaru Nomor: 21001/PK.310/F.5.E/09/2021 perihal Hasil Uji Laboratorium atas sampel air dan organ babi tersebut diperoleh hasil positif terjangkit African Swine Fever (ASF).                             Lihat Juga: Kejagung Geledah Ruang Sekjen KLHK Terkait Kasus Dugaan Korupsi Perkebunan Sawit"/>
  </r>
  <r>
    <n v="121"/>
    <x v="66"/>
    <x v="5"/>
    <s v="kompas_tv"/>
    <x v="3"/>
    <s v="https://www.kompas.tv/regional/217300/misterius-babi-babi-hutan-di-wilayah-hutan-tropis-sumatera-mati-mendadak-dan-beruntun?page=all"/>
    <s v="babi hutan &quot;mati&quot; &quot;2021&quot;"/>
    <d v="2024-10-15T00:00:00"/>
    <x v="1"/>
    <s v="Kompas.tv - 1 Oktober 2021, 12:24 WIB"/>
    <s v="Misterius, Babi-babi Hutan di Wilayah Hutan Tropis Sumatera Mati Mendadak dan Beruntun"/>
    <s v="JAMBI, KOMPAS.TV â€“ Babi-babi hutan mati secara misterius di wilayah hutan-hutan tropis Sumatera.Bahkan, kematian babi tersebut meluas hinggaÂ ke jantung kawasan konservasi.Hal ini dikhawatirkan membawa ancaman bagi keseimbangan ekosistem hutan.Kepala Balai nasional Bukit Duabelas Haidir menyebutkan, temuan babi mati secara misterius terjadi sejak Juni lalu.Awalnya, di Senamo Kecil, wilayah jelajah Orang Rimba pimpinan Tumenggung Nangkus.â€Kematian babi ini telah beruntun dilaporkan petugas dan komunitas Orang Rimba di Bukit Duabelas,â€ jelasnya, Jumat (1/10/2021).Di wilayah Senamo Kecil ituÂ ditemukan tujuh babi mati di pinggir Sungai Pakuaji.Kematian beruntun didapati di dekat sebuah pohon sialang dan hutan di wilayah adat Rombong Temenggung Nangkus.Ekosistem Bukit Duabelas melingkupi lima kabupaten di Jambi, yaitu Batanghari, Sarolangun, Tebo, Merangin, dan Bungo.Daerah tersebut merupakan ruang hidup bagi komunitas pedalaman Orang Rimba.Kemudian, pada Agustus lalu di wilayah Taman Nasional Bukit Duabelas di Jambi, terdapat delapan ekor bangkai babi hutan di sekitar Sungai Durian. Kematian itu ditemukan langsung petugas balai.Di wilayah adat Rombong Tumenggung Grip dan Tumenggung Ngadap, komunitas Orang Rimba yang hidup menjelajah dalam taman nasional tersebut, babi-babi mati di sekitar Sungai Punti Kayu dan Sungai Sako Ninik Tuo.Adapun, babi merupakan salah satu sumber protein penting bagi kelompok yang masih menjalankan tradisi berburu itu.Kematian babi juga ditemukan di Taman Nasional Bukit Tigapuluh (TNBT) yang melingkupi Provinsi Riau dan Jambi.Kepala Balai TNBT Fifin Arfiana mengatakan, pihaknya juga mendapatkan laporan dari warga. Namun, saat mengecek ke lokasi, kondisi bangkai sudah rusak.Baca Juga: Demam Babi Afrika, Puluhan Ribu Babi Dibantai di Republik DominikaSelanjutnya, temuan serupa juga terjadi di kawasan restorasi ekosistem Hutan Harapan di perbatasan Jambi dan Sumatera Selatan yang merupakan ruang hidup suku pedalaman Batin Sembilan.Komunitas pedalaman yang masih menjalankan tradisi berburu di hutan itu mendapati babi-babi mati.Sebagian besar tersebar di pinggir hutan dan perkebunan sawit sebuah perusahaan yang berbatasan langsung dengan Hutan Harapan.â€Babi-babi itu banyak yang mati dekat sungai. Mulutnya tampak berbuih,â€ ujar Hospita Yulima, Humas PT Restorasi Ekosistem Hutan Harapan.Sejauh ini, menurut Haidir, Fifin, dan Hospita, penyebab kematian babi belum dapat diketahui pasti. Saat ditemukan, kondisi bangkainya sudah berbau dan dihinggapi lalat.Sebagai upaya preventif, Haidir mengerahkan petugasnya menyosialisasikan ancaman demam babi afrika (african swine fever/ASF) pada komunitas tersebut.Sejumlah langkah penerapan didorong, antara lain agar warga tidak menyentuh langsung satwa yang terpapar mati. Satwa yang ditemukan mati jangan sampai dikonsumsi, melainkan langsung dikubur atau dibakar.â€Kami juga masih menunggu panduan mengenai penanganannya dari pusat (KLHK),â€ ujarnya.Baca Juga: Muncul Penyakit Demam Babi, Pemprov Kalteng akan Tutup Pintu MasukSumber : Kompas TV/Kompas.id#komentar::before {display: block;content:  ;visibility: hidden;pointer-events: none;}Gabung ke Channel WhatsApp KompasTV untuk update berita terbaru dan terpercaya."/>
  </r>
  <r>
    <n v="122"/>
    <x v="72"/>
    <x v="5"/>
    <s v="antara"/>
    <x v="4"/>
    <s v="https://www.antaranews.com/berita/2073194/virus-african-swine-fever-serang-puluhan-babi-hutan-di-oku-sumsel"/>
    <s v="babi hutan &quot;mati&quot; &quot;2021&quot;"/>
    <d v="2024-10-15T00:00:00"/>
    <x v="1"/>
    <s v="Rabu, 31 Maret 2021 11:53 WIB"/>
    <s v="Virus African Swine Fever serang puluhan babi hutan di OKU-Sumsel"/>
    <s v="Berdasarkan hasil tes laboratorium terhadap babi hutan yang mati ini dinyatakan positif terinfeksi virus ASFBaturaja, Sumsel (ANTARA) - Virus African Swine Fever (ASF) atau penyakit babi menyerang puluhan ekor babi hutan di Kabupaten Ogan Komering Ulu, Sumatera Selatan hingga hewan liar tersebut mati mendadak.Kepala Bidang Peternakan dan Kesehatan Hewan Dinas Perikanan dan Peternakan Ogan Komering Ulu (OKU), Sugiarto di Baturaja, Rabu mengatakan bahwa lebih dari 10 ekor babi hutan beberapa hari lalu diketahui mati mendadak di kawasan hutan wilayah Kecamatan Kedaton Peninjauan Raya dan SP3 Kecamatan Peninjauan.Berdasarkan hasil tes laboratorium terhadap babi hutan yang mati ini dinyatakan positif terinfeksi virus ASF, katanya.Terkait hal itu pihaknya sudah melakukan koordinasi dengan Balai Veteriner Lampung guna mengatasi virus ASF yang menyerang babi hutan tersebut.Dalam waktu dekat Dinas Peternakan dan Perikanan Kabupaten OKU juga akan turun ke desa-desa guna memberikan edukasi kepada masyarakat tentang virus ASF yang menyerang babi hutan.Sosialisasi ini dilakukan agar masyarakat tidak panik dengan virus ASF, katanya menegaskan.Dia menjelaskan, virus African Swine Fever (ASF) adalah penyakit pada babi yang sangat menular dan dapat menyebabkan kematian pada babi hingga 100 persen sehingga mengakibatkan kerugian ekonomi yang sangat besar.Virus ASF yang pertama kali muncul di Medan, Sumatera Utara ini sangat tahan hidup di lingkungan serta relatif lebih tahan terhadap disinfektan.Namun, kata dia, virus ini tidak berbahaya bagi manusia karena tidak dapat ditularkan dari hewan yang terinfeksi ASF.Hanya saja, katanya menegaskan, untuk babi yang mati karena penyakit ASF agar dimasukkan ke dalam kantong dan harus segera dikubur oleh petugas untuk mencegah penularan yang lebih luas.Masyarakat juga diimbau agar tidak menjual babi yang terkena penyakit ASF serta tidak mengonsumsi dagingnya, demikian Sugiarto.Baca juga: Pulau Timor positif terserang virus African Swine FeverBaca juga: Pemprov Bali petakan 25 titik berisiko terkena virus demam babi AfrikaBaca juga: Kementan cegah virus ASF masuk ke IndonesiaPewarta: Edo PurmanaEditor: Andi JauharyCopyright Â© ANTARA 2021"/>
  </r>
  <r>
    <n v="123"/>
    <x v="73"/>
    <x v="5"/>
    <s v="pekanbarukini"/>
    <x v="37"/>
    <s v="https://pekanbarukini.com/mengerikan-terpapar-virus-ini-ratusan-ekor-babi-hutan-di-sumsel-ditemukan-mati"/>
    <s v="babi hutan &quot;mati&quot; &quot;2021&quot;"/>
    <d v="2024-10-15T00:00:00"/>
    <x v="1"/>
    <m/>
    <s v="NA"/>
    <s v="NA"/>
  </r>
  <r>
    <n v="124"/>
    <x v="74"/>
    <x v="5"/>
    <s v="tribun"/>
    <x v="8"/>
    <s v="https://m.tribunnews.com/regional/2021/06/11/wabah-flu-babi-serang-empat-lawang-puluhan-babi-hutan-ditemukan-mati-bangkai-tak-dirubung-lalat?page=all"/>
    <s v="babi hutan &quot;mati&quot; &quot;2021&quot;"/>
    <d v="2024-10-15T00:00:00"/>
    <x v="1"/>
    <s v="Tayang: Jumat, 11 Juni 2021 07:17 WIB"/>
    <s v="Wabah Flu Babi Serang Empat Lawang, Puluhan Babi Hutan Ditemukan Mati, Bangkai tak Dirubung Lalat"/>
    <s v="TRIBUNNEWS.COM, EMPAT LAWANG --Â Setelah wabah virus AfricanÂ SwineÂ FeverÂ (ASF) menyerang ribuan babi para peternak di Sumatera Utara beberapa waktu lalu, kini virus tersebut diduga menyerang babi hutan di Sumatera Selatan.Hal tersebut ditandai dengan penemuan banyaknya babi hutan yang mati di hutan oleh warga EmpatÂ Lawang, Sumsel.Puluhan bangkai babi hutan dikabarkan ditemukan warga di Desa Tanjung Kupang Baru kecamatan Tebing Tinggi, kabupaten EmpatÂ Lawang, Rabu (9/6/2021).Dari beberapa sumber informasi yang berhasil dihimpun penyebab banyaknya babi mati tesebut adalah virus AfricanÂ SwineÂ FeverÂ (ASF) atau lebih dikenal dengan sebutan fluÂ babi, pada bangkai babi itu tidak ada sama sekali lalat yang mau menghinggapinya.Di Desa Tanjung Kupang Baru tepatnya Dusun Talang Padang banyak ditemukan bangkai babi katanya sih kena flu babi, kata Revi, pedagang yang sering berkeliling di Dusun Talang Padang.Baca juga:  Pasangan Suami-Istri Tewas oleh Setrum Perangkap Babi yang Dibuat Sang Suami, Kondisinya MengenaskanSementara itu Kepala Dinas Pertanian Kabupaten EmpatÂ Lawang, Dadang melalui Kepala Bidang Perikanan dan Peternakan, Qodri mengatakan belum mendapatkan laporan tersebut.Kami belum dapat info terkait hal tersebut, nanti kami coba cek ke lapangan, Kata Qodri.Tidak Menular Ke Ternak dan ManusiaWarga tidak perlu khawatir akan wabah Flu Babi atau Virus AfricanÂ SwineÂ FeverÂ (ASF), karena tidak menular terhadap ternak dan manusia.Anggota Persatuan Dokter Hewan Indonesia (PDHI) Sumsel yang ada di EmpatÂ Lawang Drh Budiman Jaya mengatakan masyarakat tidak perlu terlalu khawatir akan virus yang menyerang babi hutan tersebut karena tidak akan menular ke ternak lain ataupun manusia.Virus ASF (African Swine Fever) Aman dan tidak menular ke manusia atau pun hewan ternak, kata Budi saat dihubungi melalui aplikasi pesan singkat Whatsapp.Budi menyarankan jika warga ataupun masyarakat yang menemukan bangkai babi hutan mati segera kubur agar tidak menimbulkan penyakit lainnya.Jika menemui babi mati jangan dibuang di sungai karena bisa mencemari lingkungan dan menyebabkan penyakit lain lebih baik dikubur, imbuhnya.Baca juga:  Tayadi Tewas Tersetrum Ranjau Babi yang Dipasangnya Sendiri, Wajahnya Penuh LukaSejatinya virus ASF telah muncul pertengahan tahun lalu, saat itu ratusan ekor babi ternak di Palembang mati mendadak. Kasus tersebut terus meluas menjangkiti babi hutan mulai dari bulan Februari 2021 hingga saat ini.Berdasarkan Laporan yang masuk ke PDHI Sumatera Selatan virus ini telah muncul di beberapa kabupaten yakni di Ogan Komering Ilir, Ogan Komering Ulu, Ogan Komering Ulu Selatan, Muara Enim, dan Musi Rawas.Berkah Untuk PetaniVirus AfricanÂ SwineÂ FeverÂ (ASF) yang membuat banyak babi hutan mati di Kabupaten EmpatÂ Lawang membawa keberkahan sendiri bagi petani.Suci Wulandari (25) warga Kelurahan Jayaloka yang berkebun di daerah Talang gunung yang juga menemukan bangkai babi adalah salah satunya.Baca juga:  Heboh Babi Misterius Ditemukan Tidur di Kasur Kamar Warga di Konawe Utara, Ini Kronologi LengkapnyaDi kebun kami banyak ditemukan babi yang mati aromanya memang bau sekali tapi Alhamdulillah karena babi tersebut mati dengan sendirinya jadi tidak perlu lagi untuk diracun ataupun diburu, kata Suci, Rabu (09/06/2021).Ketua Porbi EmpatÂ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 Talang Padang, Pendopo, Sikap Dalam dan Ulu Musi, kata Pani.Selain itu ukar Pani Kejadian yang sama juga banyak ditemukan di kabupaten tetangga seperti kabulatem Lahat.Belum Ada VaksinnyaWabah AfricanÂ SwineÂ FeverÂ (ASF) yang menyerang ternak babi sampai saat ini masih menyebar di berbagai daerah, terutama Kota Medan.Walhasil, virus yang sudah ada sejak akhir 2019 ini mengakibatkan harga babi yang menjulang tinggi. Kini, kenaikan harga babi bahkan capai Rp 130 ribu per kg di wilayah Sumatra Utara.Menanggapi hal tersebut, Medik Balai Veteriner Medan Drh Lilik Prayitno Msi mengakui sampai saat ini belum ada obat atau vaksin yang cukup efektif untuk meredakan virus tersebut.Antisipasi yang bisa kami lakukan hanya dengan penerapan Biosecurity. Misalnya pembersihan sanitasi, pengendalian lalu lintas, dan isolasi, kata Lilik Prayitno saat diwawancara Tribun Medan di Literacy Coffee Jalan Jati II, Teladan Timur, Kecamatan Medan Kota, Kota Medan, Kamis (1/4/2021).Lilik menjelaskan langkah antisipasi itu pun kini masih sulit untuk dilakukan oleh peternak, terutama yang menggunakan sistem tradisional.Meskipun begitu, langkah antisipasi itu adalah satu - satunya pertahanan untuk pengendalian wabah dan mencegah penularan wabah ASF.Dia mengatakan apabila suatu wilayah dilanda wabah secara berkesinambungan maka telah masuk ke level endemis. Artinya, kondisi dimana penyakit menyebar pada suatu wilayah dalam kurun waktu yang berlangsung lama.Wabah ASF yang telah hadir sejak 2019 di Sumut pun dapar dikatakan pada level demikian. Sehingga virus tersebut telah berhabitat dan sangat perlu diwaspadai oleh seluruh peternak.Untuk meminimalisir perluasan wabah itu, maka langkah Biosecurity harus betul - betul ditekankan. Jika tidak, virus itu akan menjadi ancaman yang berkepanjangan.Dia pun menjelaskan upaya pemerintah untuk menanggulangi virus tersebut sudah cukup beragam. Mulai dari membentuk unit reaksi cepat pada akhir 2019 dan awal 2020.Tapi mungkin karena pertengahan 2020 wabah Covid-19 melanda, soal virus babi jadi tidak diprioritaskan. Pemerintah lebih fokus untuk menangani virus Corona karena langsung mengancam nyawa manusia. Makanya seluruh anggaran lebih mengarah pada penanganan Covid-19, ujarnya. (Sahri Romadhon)Artikel ini telah tayang di TribunSumsel.com dengan judul Babi Hutan Ditemukan Mati Karena Flu Babi, Apakah Menular ke Manusia? Ini Penjelasan Dokter Hewan"/>
  </r>
  <r>
    <n v="125"/>
    <x v="75"/>
    <x v="3"/>
    <s v="suara_sumbar"/>
    <x v="29"/>
    <s v="https://sumbar.suara.com/read/2021/12/05/160613/belasan-ekor-babi-hutan-di-agam-mati-mendadak?page=all"/>
    <s v="babi hutan &quot;mati&quot; &quot;2021&quot;"/>
    <d v="2024-10-15T00:00:00"/>
    <x v="1"/>
    <m/>
    <s v="NA"/>
    <s v="NA"/>
  </r>
  <r>
    <n v="126"/>
    <x v="76"/>
    <x v="3"/>
    <s v="suara_sumbar"/>
    <x v="29"/>
    <s v="https://sumbar.suara.com/read/2021/12/23/121500/puluhan-ekor-babi-mati-mendadak-di-agam-positif-terpapar-virus-flu-babi-afrika"/>
    <s v="babi hutan &quot;mati&quot; &quot;2021&quot;"/>
    <d v="2024-10-15T00:00:00"/>
    <x v="1"/>
    <m/>
    <s v="NA"/>
    <s v="NA"/>
  </r>
  <r>
    <n v="127"/>
    <x v="77"/>
    <x v="5"/>
    <s v="metro_Terkini"/>
    <x v="21"/>
    <s v="https://metroterkini.com/news/detail/53256/regional/Sumsel/ratusan-ekor-babi-hutan-di-sumsel-mati-akibat-virus"/>
    <s v="babi hutan &quot;mati&quot; &quot;2021&quot;"/>
    <d v="2024-10-15T00:00:00"/>
    <x v="1"/>
    <m/>
    <s v="NA"/>
    <s v="NA"/>
  </r>
  <r>
    <n v="128"/>
    <x v="67"/>
    <x v="5"/>
    <s v="tribun_palembang"/>
    <x v="8"/>
    <s v="https://palembang.tribunnews.com/2021/05/21/bangkai-babi-hutan-bergelimpangan-di-muratara-dugaan-warga-bermacam-macam-mereka-tidak-dibunuh"/>
    <s v="babi hutan &quot;mati&quot; &quot;2021&quot;"/>
    <d v="2024-10-15T00:00:00"/>
    <x v="1"/>
    <s v="Tayang: Jumat, 21 Mei 2021 14:06 WIB"/>
    <s v="Bangkai Babi Hutan Bergelimpangan di Muratara, Dugaan Warga Bermacam-macam: Mereka tidak Dibunuh"/>
    <s v="SRIPOKU.COM, MURATARA - Warga di beberapa wilayah di Kabupaten Musi Rawas Utara (Muratara) dihebohkan dengan banyaknya bangkaiÂ babiÂ hutan.Penemuan babi mati ini, salah satunya ada di wilayah KecamatanÂ RawasÂ Ilir dan KecamatanÂ Nibung.Saya pagi tadi ke kebun, ada sekitar tiga ekor (babi mati) yang saya temui, kata Mustofa, warga Kelurahan Bingin Teluk, Kecamatan Rawas Ilir, Jumat (21/5/2021).â€¢ Bantah Transgender, Akhirnya Lucinta Luna Bongkar Sosok Muhammad Fatah, Pria Tulen di Masa Lalunya!Dia meyakini babi itu mati dengan sendirinya, bukan karena dibunuh pemburu atau terperangkap jeratan babi di kebun warga.Bangkai babinya sudah sampai busuk, kalau diburu pasti sudah dibawa, di sekitar babi itu juga tidak ada perangkap babi, kata Mustofa.Warga lainnya, Dwi mengungkapkan juga menemukan babi mati di kebunÂ karet miliknya beberapa hari lalu.Tiga hari yang lalu lah kira-kira, di kebun potongan (karet) saya, ada juga babi mati, katanya.Selain di KecamatanÂ RawasÂ Ilir, warga di KecamatanÂ Nibung juga menginformasikan banyak ditemukan babi mati di wilayah mereka.Iya ada, kemarin di kebun sawit perusahaan juga ada beberapa babi mati, ungkap Rahma, warga Desa Bumi Makmur, Kecamatan Nibung.â€¢ Kapolda SumselÂ Â Beri Penghargaan Anggota Berprestasi di Polres OKUWarga yang sama, Anto mengatakan beberapa warga di desanya juga mengaku menemukan babi mati, bahkan ada yang hanyut di anak sungai.Dia menduga babi tersebut mati karena terserang virus flu babi.Dia berharap instansi terkait dapat turun langsung mengecek ke lapangan guna menindaklanjuti informasi warga.Untuk menghindari hal-hal yang tidak diinginkan, secepatnya cek, semoga saja tidak berdampak kepada manusia, harapnya.Anggota Persatuan Olahraga Berburu Babi (PORBI) Kabupaten Muratara, Evan mengatakan sudah mendengar informasi tentang banyaknya warga menemukan babi mati.Tapi saya belum lihat langsung. Setahu saya sebelumnya belum pernah ada fenomena seperti itu, kalau kejadian itu memang benar, katanya.â€¢ Audiensi Antar Bank Sumselbabel, Bengkulu, Lampung, dan Bank Jambi Kerjasama Pemberian Kredit PemdaKepala Dinas Pertanian dan Peternakan Muratara, Suhardiman mengaku baru mendapat informasi soal banyaknya warga menemukan babi mati.Kami akan cek, kalau ini memang benar, sebelumnya tidak pernah terjadi di daerah kita, katanya.Penulis: Rahmat"/>
  </r>
  <r>
    <n v="129"/>
    <x v="78"/>
    <x v="4"/>
    <s v="antara"/>
    <x v="4"/>
    <s v="https://www.antaranews.com/berita/1935920/ratusan-ekor-babi-milik-warga-di-flores-timur-mati-mendadak"/>
    <s v="&quot;babi&quot; &quot;mati&quot; &quot;2021&quot;"/>
    <d v="2024-10-15T00:00:00"/>
    <x v="0"/>
    <s v="Sabtu, 9 Januari 2021 13:02 WIB"/>
    <s v="Ratusan ekor babi milik warga di Flores Timur mati mendadak"/>
    <s v="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Pewarta: Aloysius LewokedaEditor: Triono SubagyoCopyright Â© ANTARA 2021"/>
  </r>
  <r>
    <n v="130"/>
    <x v="79"/>
    <x v="4"/>
    <s v="antara_lampung"/>
    <x v="4"/>
    <s v="https://lampung.antaranews.com/berita/475484/ratusan-ekor-babi-milik-warga-lembata-mati-terserang-asf"/>
    <s v="&quot;babi&quot; &quot;mati&quot; &quot;2021&quot;"/>
    <d v="2024-10-15T00:00:00"/>
    <x v="0"/>
    <s v="Jumat, 22 Januari 2021 11:49 WIB"/>
    <s v="Ratusan ekor babi milik warga Lembata mati terserang ASF"/>
    <s v="Kupang (ANTARA) - Dinas Peternakan Kabupaten Lembata, Nusa Tenggara Timur, mencatat sekitar 800-an ekor ternak babi milik warga setempat mati akibat terserang virus african swine fever (ASF) atau demam babi Afrika.Kejadian serangan ASF ini muncul sejak November 2020 dan puncaknya sejak 21 Desember 2020 hingga sekarang ini, kata Kepala Dinas Peternakan Lembata Kanisius Tuaq ketika dihubungi dari Kupang, Jumat.Ia menjelaskan 800-an ekor babi milik warga yang mati dipastikan terserang virus ASF berdasarkan hasil uji laboratorium Bala Besar Veteriner Denpasar di Bali.Ternak babi mati setelah mengalami gejala seperti kemerahan pada bagian telinga, perut, dada, diare berdarah, serta tiba-tiba terlentang, kesulitan bernafas dan tidak mau makan.Mengenai upaya penanganan, Kanisius menjelaskan dilakukan dengan pencegahan serta penanganan bangkai babi.Kanisius mengatakan sebelumnya banyak bangkai babi sembarangan sehingga membuat penyebaran virus ASF semakin meningkat.Persoalan yang ada di lapangan itu warga membuang bangkai di kali atau sekitar pantai dan laut sehingga penyebaran virus semakin meluas, katanya.Untuk itu, kata dia, pemerintah daerah sudah mengambil alih dengan mengumpulkan bangkai babi untuk dikuburkan secara teratur pada lahan yang sudah disediakan.Ia mengimbau agar masyarakat atau peternak di daerah itu agar juga melakukan langkah-langkah pencegahan di antaranya memperhatikan pakan babi maupun menjaga kebersihan lingkungan kandang dan sekitarnya."/>
  </r>
  <r>
    <n v="131"/>
    <x v="73"/>
    <x v="11"/>
    <s v="headline_kaltim"/>
    <x v="38"/>
    <s v="https://headlinekaltim.co/ternak-babi-mati-massal-di-berau-diduga-virus-hog-cholera-menular-ke-manusia/"/>
    <s v="&quot;babi&quot; &quot;mati&quot; &quot;2021&quot;"/>
    <d v="2024-10-15T00:00:00"/>
    <x v="0"/>
    <m/>
    <s v="NA"/>
    <s v="NA"/>
  </r>
  <r>
    <n v="132"/>
    <x v="80"/>
    <x v="1"/>
    <s v="bali_tribune"/>
    <x v="39"/>
    <s v="https://balitribune.co.id/content/puluhan-babi-mati-mendadak"/>
    <s v="&quot;babi&quot; &quot;mati&quot; &quot;2021&quot;"/>
    <d v="2024-10-15T00:00:00"/>
    <x v="0"/>
    <m/>
    <s v="NA"/>
    <s v="NA"/>
  </r>
  <r>
    <n v="133"/>
    <x v="78"/>
    <x v="4"/>
    <s v="antara_jambi"/>
    <x v="4"/>
    <s v="https://jambi.antaranews.com/rilis-pers/1935920/ratusan-ekor-babi-milik-warga-di-flores-timur-mati-mendadak"/>
    <s v="&quot;babi&quot; &quot;mati&quot; &quot;2021&quot;"/>
    <d v="2024-10-15T00:00:00"/>
    <x v="0"/>
    <s v="Sabtu, 9 Januari 2021 13:02 WIB"/>
    <s v="Ratusan ekor babi milik warga di Flores Timur mati mendadak"/>
    <s v="Kupang (ANTARA) - Ratusan ekor babi yang diternak warga Kecamatan Ile Boleng di Pulau Adonara, Kabupaten Flores Timur, Nusa Tenggara Timur dilaporkan mati mendadak diduga akibat terserang virus demam babi Afrika (african swine fever).Benar, banyak ternak babi warga yang mati mendadak belakangan ini karena diserang penyakit yang gejalanya menyerupai serangan virus demam babi Afrika, kata Camat Ile Boleng Yonas Sapakoly ketika dihubungi dari Kupang, Sabtu.Ia mengatakan jumlah ternak babi yang mati mendadak diperkirakan sudah lebih dari 200 ekor yang tersebar di desa-desa Ile Boleng yang lebih dominan di Desa Beda Lewun dan Desa Lewopao.Baca juga: Pemkot Palembang selidiki kasus ratusan babi mati mendadakYonas mengatakan kondisi serangan penyakit ternak ini sangat memprihatinkan karena merugikan warga yang selama ini memelihara ternak babi untuk menunjang kebutuhan hidupnya.Mengenai upaya penanganan, Yonas mengatakan sejumlah petugas dari dinas terkait di kabupaten sudah turun langsung ke lapangan untuk melakukan penanganan, salah satunya dengan penyuntikan ternak.Penyakit yang menyerang babi ini memang diduga karena virus demam babi Afrika karena gejalanya mirip seperti tubuh ternak yang berwarna merah, katanya.Ia mengatakan pihaknya juga telah memberikan imbauan kepada warga atau peternak agar ketika ada ternaknya yang mati mendadak lagi maka langsung menghubungi pihak desa untuk diteruskan ke kabupaten.Kita juga meminta warga agar kalau ada ternaknya yang mati maka dikubur, jangan dibuang ke pantai atau laut, katanya.Yonas juga mengimbau agar warga peternak juga memperhatikan kondisi pakan maupun kandang agar tetap higienis sehingga tidak mudah terserang penyakit.*Baca juga: Mentan sebut Balitbangtan tengah uji coba vaksin Demam Babi AfrikaBaca juga: Waspada flu babi, Kementan tingkatkan pengawasan lalu lintas hewan"/>
  </r>
  <r>
    <n v="134"/>
    <x v="68"/>
    <x v="9"/>
    <s v="tirto"/>
    <x v="6"/>
    <s v="https://tirto.id/kena-flu-babi-afrika-belasan-babi-hutan-di-bengkulu-mati-gjgh"/>
    <s v="&quot;babi&quot; &quot;mati&quot; &quot;2021&quot;"/>
    <d v="2024-10-15T00:00:00"/>
    <x v="0"/>
    <s v="Terbit 6 Sep 2021 09:40 WIB,"/>
    <s v="Kena Flu Babi Afrika, Belasan Babi Hutan di Bengkulu Mati"/>
    <s v="Bengkulu termasuk pemasok daging babi hutan dalam jumlah besar ke luar, sehingga dikhawatirkan mempengaruhi penyebaran virus.tirto.id - Sebanyak 12 ekor babi hutan mati terserang virus flu babi Afrika atau African Swine Fever (ASF) di Taman Nasional Kerinci Seblat (TNKS) wilayah Kabupaten Bengkulu Utara, Provinsi Bengkulu.Kepala Urusan Program dan Kerjasama BKSDA Bengkulu-Lampung, Erni Suyati mengatakan belasan babi mati terjadi pada 27 Agustus 2021. Kematiannya mendadak.Sebelumnya kami sudah mendapatkan informasi bahwa di luar kawasan konservasi sudah ada babi hutan yang mati mendadak dan kami tidak melakukan investigasi penyakit karena sudah ada instansi terkait seperti dinas peternakan dan kesehatan hewan, kata Erni, Senin (6/9/2021).Erni menjelaskan bahwa sejak Juli hingga September 2021, flu babi Afrika terjadi juga di Kabupaten Mukomuko hingga perbatasan Bengkulu dengan Provinsi Lampung.Selama ini Bengkulu termasuk pemasok daging babi hutan dalam jumlah besar ke luar Bengkulu, sehingga hal tersebut dikhawatirkan mempengaruhi penyebaran virus tersebut.Kami khawatirkan virus ini menyerang babi gunung yang spesiesnya mulai langka sebab babi hutan di Bengkulu kemungkinan sudah terinfeksi, katanya.Saat ini, BKSDA Bengkulu bekerja sama dengan Balai Besar Penelitian Veteriner Kementerian Pertanian Bengkulu untuk pemeriksaan virologi dari bangkai babi.Ia menambahkan bahwa saat ini belum ada vaksin untuk menghindari penyebaran virus ASF sebab virus ini masih baru di Indonesia dan tidak berpengaruh bagi manusia, namun manusia bisa membawa virus ke babi lainnya atau bisa disebut perantara."/>
  </r>
  <r>
    <n v="135"/>
    <x v="81"/>
    <x v="3"/>
    <s v="antara_kalteng"/>
    <x v="4"/>
    <s v="https://kalteng.antaranews.com/berita/525525/puluhan-ekor-babi-liar-mati-mendadak-di-agam"/>
    <s v="&quot;babi&quot; &quot;mati&quot; &quot;2021&quot;"/>
    <d v="2024-10-15T00:00:00"/>
    <x v="0"/>
    <s v="Sabtu, 4 Desember 2021 19:38 WIB"/>
    <s v="Puluhan ekor babi liar mati mendadak di Agam"/>
    <s v="Lubuk Basung (ANTARA) - Puluhan ekor babi liar di Maua Hilia, Jorong Kayu Pasak Timur, Nagari Salareh Aia, Kecamatan Palembayan, Kabupaten Agam, Sumatera Barat ditemukan mati secara mendadak diduga akibat African Swine Fever (ASF) atau virus flu babi Afrika pada awal November 2021.Â Salah seorang warga Maua Hilia, Peli (40) di Lubuk Basung, Sabtu, mengatakan puluhan babi liar itu ditemukan mati di beberapa titik di kebunnya.Â Babi itu saya temukan dalam kondisi membusuk di beberapa lokasi satu bulan lalu, katanya.Â Ia mengatakan, babi itu ditemukan saat membersihkan kebun dan ia mencium bauk tidak sedap saat bekerja, sehingga mencoba mencari asal bauk itu dan menemukan tiga ekor bangkai babi.Â Setelah itu, ia membersihkan di kebun lokasi yang lain dan kembali mencium bauk tidak sedap tersebut.Â Saya menemukan bangkai babi di beberapa lokasi dengan jumlah 15 ekor, katanya.Beberapa hari setelah itu, ia juga menemukan bangkai babi di lahan pertanian miliknya.Â Atas temuan itu, tambahnya, ia merasa kaget ada babi yang mati dengan jumlah cukup banyak, sehingga ia mencoba untuk menanyakan kepada warga lain apakah ada warga yang berburu babi di daerah itu.Â Kalau ada orang yang berburu, maka babi yang mati hanya satu sampai dua ekor dan bangkai itu pasti terluka. Sementara bangkai babi yang saya temukan tidak ada yang terluka, katanya.Â Sementara itu, Kepala Resor Balai Konservasi Sumber Daya Alam (KSDA) Agam, Ade Putra menambahkan Tim KSDA Agam sedang mengumpulkan data mengingat kejadian sudah berlangsung satu bulan lalu dan akan berkoordinasi dengan instansi terkait lainnya.Â Kondisi bangkai babi sudah rusak dan kami sedang melakukan koordinasi dengan instansi terkait lainnya, katanya.Â Sebelumnya di Kabupaten Pasaman Barat juga dilaporkan puluhan babi mati secara mendadak pada 2020.Â Pada 2019, Kementerian Pertanian menyatakan Indonesia dalam siaga satu menghadapi virus flu babi ini, berbagai langkah dengan melibatkan para pihak telah dilakukan dalam upaya mencegah dan penanganannya.Kepala Bidang Kesehatan Hewan dan Kesehatan Masyarakat Veteriner Dinas Pertanian Agam, Farid Muslim menambahkan kematian babi secara mendadak belum bisa dipastikan apakah terpapar virus ASF, karena perlu uji laboratorium terhadap sampel organ tubuh babi tersebut.Â Pihaknya belum mendapatkan laporan kematian babi dari warga dan apabila memang nanti ditemukan babi mati mendadak perlu dilakukan pengambilan sampel organ tubuh babi tersebut untuk dilakukan uji laboratorium di Balai Veteriner, sehingga dapat diketahui apakah terpapar ASF atau tidak.Â Kita belum dapat memastikan apakah babi terpapar ASF, katanya.Â Tanda-tanda klinis ASF berupa kemerahan di bagian perut, dada, scrotum, diare berdarah, berkumpul bersama dan kemerahan pada telinga, demam (41 derajat celsius), konjungtivitis, anoreksia, ataksia, paresis, kejang, kadang-kadang muntah, diare atau sembelit.Â ASF dapat menyebar melalui kontak langsung, serangga, pakaian, peralatan peternakan, kendaraan dan lainnya."/>
  </r>
  <r>
    <n v="136"/>
    <x v="19"/>
    <x v="3"/>
    <s v="khaz_minang"/>
    <x v="40"/>
    <s v="https://www.khazminang.id/puluhan-babi-di-agam-mati-mendadak-diduga-terjangkit-virus-flu-babi-afrika"/>
    <s v="&quot;babi&quot; &quot;mati&quot; &quot;2021&quot;"/>
    <d v="2024-10-15T00:00:00"/>
    <x v="0"/>
    <m/>
    <s v="NA"/>
    <s v="NA"/>
  </r>
  <r>
    <n v="137"/>
    <x v="82"/>
    <x v="4"/>
    <s v="media_kupang"/>
    <x v="26"/>
    <s v="https://mediakupang.pikiran-rakyat.com/rakyat-flores/pr-1381333729/virus-asf-serang-nelle-sikka-865-ternak-babi-mati-kerugian-capai-2-miliar-lebih?page=all"/>
    <s v="&quot;babi&quot; &quot;mati&quot; &quot;2021&quot;"/>
    <d v="2024-10-15T00:00:00"/>
    <x v="0"/>
    <m/>
    <s v="NA"/>
    <s v="NA"/>
  </r>
  <r>
    <n v="138"/>
    <x v="83"/>
    <x v="10"/>
    <s v="equator_online"/>
    <x v="41"/>
    <s v="https://equatoronline.id/ratusan-babi-mati-secara-misterius-di-kapuas-hulu/"/>
    <s v="&quot;babi&quot; &quot;mati&quot; &quot;2021&quot;"/>
    <d v="2024-10-15T00:00:00"/>
    <x v="0"/>
    <m/>
    <s v="NA"/>
    <s v="NA"/>
  </r>
  <r>
    <n v="139"/>
    <x v="84"/>
    <x v="10"/>
    <s v="suara_kalbar"/>
    <x v="42"/>
    <s v="https://www.suarakalbar.co.id/2022/03/diduga-terjangkit-virus-asf-ribuan-babi-mati-mendadak-di-sanggau/"/>
    <s v="&quot;babi&quot; &quot;mati&quot; &quot;2021&quot;"/>
    <d v="2024-10-15T00:00:00"/>
    <x v="0"/>
    <m/>
    <s v="NA"/>
    <s v="NA"/>
  </r>
  <r>
    <n v="140"/>
    <x v="85"/>
    <x v="7"/>
    <s v="benuanta"/>
    <x v="43"/>
    <s v="https://benuanta.co.id/index.php/2021/10/27/marak-babi-mati-mendadak-di-malinau-bkp-belum-dapat-kabar/55129/17/20/10/"/>
    <s v="&quot;babi&quot; &quot;mati&quot; &quot;2021&quot;"/>
    <d v="2024-10-15T00:00:00"/>
    <x v="0"/>
    <m/>
    <s v="NA"/>
    <s v="NA"/>
  </r>
  <r>
    <n v="141"/>
    <x v="86"/>
    <x v="12"/>
    <s v="bangkapos"/>
    <x v="8"/>
    <s v="https://bangka.tribunnews.com/2021/08/13/ribuan-babi-mati-terserang-wabah-african-swine-fever-di-sungailiat-bangka-gejala-awal-mata-merah"/>
    <s v="&quot;babi&quot; &quot;mati&quot; &quot;2021&quot;"/>
    <d v="2024-10-15T00:00:00"/>
    <x v="0"/>
    <m/>
    <s v="NA"/>
    <s v="NA"/>
  </r>
  <r>
    <n v="142"/>
    <x v="76"/>
    <x v="3"/>
    <s v="sumbar_kita"/>
    <x v="44"/>
    <s v="https://sumbarkita.id/hasil-uji-sampel-puluhan-babi-mati-mendadak-di-agam-positif-flu-babi-afrika/"/>
    <s v="&quot;babi&quot; &quot;mati&quot; &quot;2021&quot;"/>
    <d v="2024-10-15T00:00:00"/>
    <x v="0"/>
    <m/>
    <s v="NA"/>
    <s v="NA"/>
  </r>
  <r>
    <n v="143"/>
    <x v="87"/>
    <x v="7"/>
    <s v="benuanta"/>
    <x v="43"/>
    <s v="https://benuanta.co.id/index.php/2021/06/15/puluhan-babi-ternak-milik-warga-peso-mati-mendadak-virus-asf/42087/20/33/11/"/>
    <s v="&quot;babi&quot; &quot;mati&quot; &quot;2021&quot;"/>
    <d v="2024-10-15T00:00:00"/>
    <x v="0"/>
    <m/>
    <s v="NA"/>
    <s v="NA"/>
  </r>
  <r>
    <n v="144"/>
    <x v="88"/>
    <x v="3"/>
    <s v="makassar_terkini"/>
    <x v="45"/>
    <s v="https://makassar.terkini.id/puluhan-babi-mati-mendadak-di-agam-sumatera-barat-positif-flu-babi-afrika/"/>
    <s v="&quot;babi&quot; &quot;mati&quot; &quot;2021&quot;"/>
    <d v="2024-10-15T00:00:00"/>
    <x v="0"/>
    <m/>
    <s v="NA"/>
    <s v="NA"/>
  </r>
  <r>
    <n v="145"/>
    <x v="89"/>
    <x v="7"/>
    <s v="tribun_kaltara"/>
    <x v="8"/>
    <s v="https://kaltara.tribunnews.com/2021/06/14/kasus-babi-mati-mendadak-dinas-pertanian-bulungan-sebut-belum-hitung-seluruh-kerugian-peternak"/>
    <s v="&quot;babi&quot; &quot;mati&quot; &quot;2021&quot;"/>
    <d v="2024-10-15T00:00:00"/>
    <x v="0"/>
    <s v="Tayang: Senin, 14 Juni 2021 18:24 WITA"/>
    <s v="Kasus Babi Mati Mendadak, Dinas Pertanian Bulungan Sebut Belum Hitung Seluruh Kerugian Peternak"/>
    <s v="TRIBUNKALTARA.COM, TANJUNG SELOR - Kasus kematian Babi mendadak, DinasÂ Pertanian Bulungan sebut belum dapat hitung kerugian peternak.Pihak DinasÂ Pertanian Bulungan mengaku belum dapat menghitung secara pasti jumlah kerugian yang diderita oleh warga di Desa Long Yiin dan Long Lasan akibatnya banyaknya babi ternak yang mati.Menurut Kabid Peternakan Dinas Pertanian Bulungan, Sri Rejeki ternak babi yang dilakukan oleh warga di dua desa di Kecamatan Peso itu, diperoleh dari babi hutan yang dipelihara.Baca juga: Waspadai Virus African Swine Fever, Distan Bulungan Imbau Warga tak Konsumsi Daging Babi SakitBaca juga: Waspada Virus ASF di Nunukan, Plt Camat Krayan Timur Imbau Warga Tak Konsumsi Daging BabiBaca juga: 30 Ekor Babi Mati, Kadispertanakan Nunukan Masniadi Minta Warga Waspada Penyakit ASF dan Imbau iniSehingga para warga desa, tidak secara spesifik menernak babi untuk skala besar.Lantaran, menurut catatan DinasÂ Pertanian Bulungan, di Desa Long Yiin terdapat 40 ekor babi yang mati, yang berasal dari 47 KK, dengan demikian, tiap KK hanya memelihara 1-2 ekor babi.Untuk kerugiannya memang belum bisa kita hitung, karena mereka di sana itu ternak babi yang didapat dari hutan, ujar Kabid Peternakan DinasÂ Pertanian Bulungan, Sri Rejeki, Senin (14/6/2021).Karena mereka sebenarnya juga tidak membeli, dan mereka hanya kasih makan babi dari sisa makanan, mereka bilang juga bingung kalau dikira-kira kerugiannya, tambahnya.Kendati tidak dapat menghitung kerugian dalam jumlah nominal, Sri Rejeki mengatakan, warga desa mengaku sedih lantaran babi peliharaannya mati.Jadi mereka pelihara itu sampai bertahun-tahun, dan mereka sedih juga karena ada yang sudah 8 Tahun dipelihara, ujarnya.Lebih lanjut, Sri Rejeki mengatakan bila merujuk harga daging babi di kisaran Rp 40.000 per Kilo dan rata-rata berat babi yang dimilili warga sekitar 40 Kilogram.Maka kerugian yang diderita warga kisaran Rp 1 Juta bila warga tersebut hanya memelihara satu ekor babi.Tapi, kalau harga rata-rata di pasaran kalau daging babi hutan itu Rp 25.000 per Kilo, kalau yang diternak itu Rp 40.000 per Kilo, dan rata-rata berat babi di sana itu 25-40 Kilo, mungkin sekitar Rp 1 Juta per ekornya, katanya.Baca juga: 30 Ekor Babi Mati di Wilayah Krayan Timur, Kadispertanakan Nunukan Masniadi Beber Dugaan &amp; KronologiBaca juga: 40 Babi di Bulungan Mati Mendadak, Dinas Pertanian Kaltara Jelaskan Virus ASF, Menular ke Manusia?Baca juga: Babi Mati Mendadak tak Hanya di Bulungan, Distan Kaltara Ungkap Terjadi Juga di Malinau &amp; NunukanDiketahui, kejadian kematian babi yang melanda Desa Long Yiin dan Desa Long Lasan terjadi dalam kurun waktu tiga minggu terakhir.Pihak DinasÂ Pertanian Bulungan menduga, kematian puluhan babi yang terjadi di dua desa tersebut akibat virus African Swine Fever atau ASF.Mengingat lokasi dua desa di wilayah hulu Sungai Kayan itu berbatasan dengan Kabupaten Berau, yang sempat menyatakan positif ASF untuk kematian ratusan ternak babi pada Bulan Mei lalu.Penulis: Maulana Ilhami FawdiJangan Lupa Like Fanpage Facebook TribunKaltara.comFollow Twitter TribunKaltara.comFollow Instagram tribun_kaltaraSubscribes YouTube Tribun Kaltara Official"/>
  </r>
  <r>
    <n v="146"/>
    <x v="86"/>
    <x v="12"/>
    <s v="tribun_babel"/>
    <x v="8"/>
    <s v="https://babel.tribunnews.com/2021/08/13/flu-afrika-mewabah-di-sungailiat-bangka-ribuan-babi-mati-tinggal-670-indukan-apakah-akan-menular"/>
    <s v="&quot;babi&quot; &quot;mati&quot; &quot;2021&quot;"/>
    <d v="2024-10-15T00:00:00"/>
    <x v="0"/>
    <s v="Tayang: Jumat, 13 Agustus 2021 20:13 WITA"/>
    <s v="Flu Afrika Mewabah di Sungailiat Bangka, Ribuan Babi Mati Tinggal 670 Indukan, Apakah Akan Menular?"/>
    <s v="BABELNEWS.ID. BANGKAÂ  -- FluÂ Afrika mewabah di Sungailiat. RIbuan hewan ternak babi mati mendadak dan tinggal 670 indukan.Peternak babi mandiri di wilayah Kabupaten Bangka, Provinsi Kepulauan Bangka Belitung, mengeluh sejak beberapa minggu terakhir sejumlah hewan ternak peliharaannya mati.Gejala yang terjadi pada babi ini diawali dengan keluhan mata merah dan tidak nafsu makan pada hewan ternak, setelah itu mati.Keluhan ini ramai disampaikan para peternak melalui media sosial karena sebelumnya belum pernah mengalami kejadian ini.Hewan ternak babi peliharaan saya sudah mati 15 ekor dengan gejala awal mata menjadi merah lalu tidak mau makan dan akhirnya mati, kata seorang peternak di Kecamatan Sungailiat, Kabupaten Bangka, Jumat (12/03/2021) lalu.Menurutnya hewan ternak miliknya yang mati selanjutnya dikuburkan ke dalam tanah, karena penyakit ini kelihatan mudah menular kepada hewan ternak lain yang masih sehat.Kejadian ini selain dialami peternak Babi di Kecamatan Sungailiat, juga terjadi di Kecamatan Merawang, Belinyu dan Kecamatan Riau Silip Kabupaten Bangka.Menanggapi hal ini Kepala Dinas Ketahanan Pangan dan Pertanian Kabupaten Bangka, Elius Gani membenarkan adanya laporan para peternak babi yang mengalami kematian terhadap ternaknya.Kejadian ini sudah dilaporkan ke Dinas Ketahanan Pangan dan Pertanian Provinsi Kepulauan Bangka Belitung dan kemarin juga ada tim dari Dinpanpertan Bangka dan Provinsi Kepulauan Bangka Belitung serta surveilans dari Balai Verteliner Lampung turun ke lapangan mengambil sampel darah dan organ tubuh babi yang mati di Desa Rebo, Merawang dan Deniang, kata Elius Gani.Ditambahkan dari hasil identifikasi sementara ini diduga babi tersebut mati karena terserang penyakit Wabah African Swine Fever (ASF) atau Flu Babi AfrikaRibuan Babi MatiWabah African Swine Fever (ASF) atau Flu Babi Afrika yang menyerang ribuan ternak babi yang ada di wilayah Kabupaten Bangka hingga mati massal sejak awal Januari 2021 lalu hingga saat ini ternyata masih terus terjadi.Terdata hingga Maret 2021 sebanyak 6.695 ekorÂ babiÂ mati akibat terserang wabah ASF di Kabupaten Bangka dan saat ini diperkirakan masih tersisa 670 ekor indukanÂ babiÂ saja.Wabah ASF yang menyerang ternak babi di Kabupaten Bangka hingga saat ini belum hilang 100 persen. Jadi masih ada terjadi dan saat ini kita masih terus melakukan konservasi terhadap ternak babi yang belum terserang wabah ini, karena ASF ini seperti penyakit flu yang mudah menulari ke hewan ternak babi lainnya yang masih sehat, kata Krisna Ningsih, Kabid Peternakan dan Kesehatan Hewan didampingi Kepala Dinas Pertanian dan Ketahanan Pangan Kabupaten Bangka, Elius Gani, Jumat (13/08/2021) di kantornya.Ikuti kami di"/>
  </r>
  <r>
    <n v="147"/>
    <x v="74"/>
    <x v="7"/>
    <s v="tribun_kaltara"/>
    <x v="8"/>
    <s v="https://kaltara.tribunnews.com/2021/06/11/40-babi-di-bulungan-mati-mendadak-dinas-pertanian-kaltara-jelaskan-virus-asf-menular-ke-manusia"/>
    <s v="&quot;babi&quot; &quot;mati&quot; &quot;2021&quot;"/>
    <d v="2024-10-15T00:00:00"/>
    <x v="0"/>
    <s v="Tayang: Jumat, 11 Juni 2021 17:15 WITA"/>
    <s v="40 Babi di Bulungan Mati Mendadak, Dinas Pertanian Kaltara Jelaskan Virus ASF, Menular ke Manusia?"/>
    <s v="TRIBUNKALTARA.COM, TANJUNG SELOR - 40 babi di Bulungan matiÂ mendadak, DinasÂ Pertanian Kaltara jelaskan virusÂ ASF, menular ke manusia?Dalam beberapa minggu terakhir, warga di Kecamatan Peso, tepatnya di dua desa, Long Pelaah dan Long Lasan sempat dikejutkan dengan adanya kematian puluhan babi secara mendadak.Menurut Kasi Kesehatan Hewan Dinas Pertanian Kaltara, Supardi, setidaknya 40 ekor babi di Bulungan mati, dan diduga disebabkan oleh African Swine Fever atau ASF.Baca juga: Babi Mati Mendadak tak Hanya di Bulungan, Distan Kaltara Ungkap Terjadi Juga di Malinau &amp; NunukanBaca juga: Mati Mendadak Diduga Terjangkit ASF, Warga Kecamatan Peso Bulungan Selektif Buru &amp; Konsumsi BabiBaca juga: Jangan Khawatir! Dinas Pertanian Bulungan Pastikan ASF Bukan Zoonosis, Tak ada Penularan ke ManusiaDalam klasifikasi, ASF ialah virus yang memiliki Family Asfarviridae dan Genus Asfivirus.Virus ini dapat menyebar melalui vektor berupa kutu, atau dapat menjangkiti babi, bila memakan makanan yang telah mengandung ASF.Sementara itu, DinasÂ Pertanian Bulungan memastikan, ASF tidak memiliki sifat zoonosis, sehingga tidak menyebabkan penularan ke manusia, dan penularan hanya terjadi antarhewan.Untuk ASF, dia ini bukan zoonosis, artinya dia tidak menyebar ke manusia, ujar Staf Kesehatan Hewan, DinasÂ Pertanian Bulungan, Deny, Jumat (11/6/2021).Terkait gejala pada babi, pihaknya menjelaskan bila tanda-tanda klinis bisa dilihat dan dirasakan.Seperti demam dengan suhu tubuh 41-42Â°C, leleran pada mata dan hidung, bercak merah pada kulit atau Ptekie, lesu serta diare.Adapun masa inkubasi dilakukan, sejak pertama kali terjangkit hingga kematian, yang memakan waktu 4-19 Hari.Untuk masa inkubasi itu 4-19 Hari, itu masa sejak virus menginfeksi sampai menimbulkan tanda klinis, katanya.Kendati tidak memiliki sifat zoonosis, ASF memiliki tingkat fatalitas yang tinggi, bahkan hingga 100 Persen.Ibaratnya bila ada sepuluh babi yang terserang sakit ASF, maka kesepuluh babi tersebut memiliki kemungkinan besar berujung pada kematian.Fatalitasnya tinggi, sehingga ini bisa merugikan peternak kalau terserang ASF, tambahnya.Baca juga: Dinas Pertanian Bulungan Pastikan Babi Mati Mendadak Akibat Virus ASF, Tak Ada Penularan ke ManusiaBaca juga: Puluhan Babi Mati Mendadak di Desa Long Yin, Dugaan Virus ASF, Dinas Pertanian Bulungan Ambil SampelBaca juga: Melantik 54 Pejabat Administrator dan Pengawas, Bupati Bulungan Syarwani Sebut Dapat Izin Mendagri"/>
  </r>
  <r>
    <n v="148"/>
    <x v="90"/>
    <x v="12"/>
    <s v="tribun_bangka"/>
    <x v="8"/>
    <s v="https://bangka.tribunnews.com/index.php2021/03/18/600-ternak-babi-di-kabupaten-bangka-mati-terserang-asf-alias-flu-afrika?jxrecoid=23d37dce-d71b-4c9b-9fbe-6783c7034602~mix_tribunnews?source=widgetArtikelRekomendasi&amp;engine=JXA"/>
    <s v="&quot;babi&quot; &quot;mati&quot; &quot;2021&quot;"/>
    <d v="2024-10-15T00:00:00"/>
    <x v="0"/>
    <s v="Tayang: Kamis, 18 Maret 2021 18:15 WIB"/>
    <s v="600 Ternak Babi di Kabupaten Bangka Mati Terserang ASF alias Flu Afrika"/>
    <s v="BANGKAPOS.COM, BANGKA -- Munculnya serangan penyakit African Swine Fever (ASF) atau virus flu Afrika yang menyerang ternak babi di KabupatenÂ Bangka dideteksi sejak awal Bulan Januari 2021 lalu dan hingga saat ini terdata sekitar 600 an ekor ternak babi sudah mati di KabupatenÂ Bangka.Awalnya penyuluh kita dapat laporan dari peternak babi di Desa Pohin Pemali ternak babi nya mati 150 ekor, lalu kita adakan penyelidikan epidemilogi dengan pengambilan sampel, lalu esok harinya ada laporan lagi 20 ekor babi mati di Kelurahan Jelutung Kecamatan Sungailiat kita juga ambil sampel bersama Tim Balai Veteliner Lampung ada di KabupatenÂ Bangka, kata Elius Gani, Kadis Ketahanan Pangan dan Pertanian KabupatenÂ Bangka, Kamis (18/03/2021) didampingi drh Tri Guntoro, MP, Sub koordinator Informasi Veteriner. Balai Veteriner Lampung (kanan) dan drh Correy Wahyu Adi S. Kepala Seksi Kesehatan Hewan Dinas Pertanian dan Ketahanan Pangan Provinsi Kepulauan Bangka Belitung (Babel) di Kantor DinasÂ KetahananÂ PanganÂ danÂ Pertanian KabupatenÂ Bangka.Dilanjutkannya, setelah itu terus dilakukan investigasi mulai dari peternak babi di titik zona hijau atau belum ada kematian, lalu zona kuning, atau sedang ada kematian hingga zona merah atau semua ternak babi mati habis.Zona hijau saat ini seperti di Desa Rebo Sungailiat, lalu Zona Kuning seperti Kelurahan Lubuk Kelik , Jelitik, Pohin dan terakhir Zona Merah yakni Desa Deniang Kecamatan Riau Silip semua ternak babi mati habis, bahkan laporan sejumlah peternak kalau mereka mengambil bibit babi itu dari Desa Deniang, ungkapnya.Sementara drh Correy Wahyu Adi S, Kepala Seksi Kesehatan Hewan Dinas Pertanian dan Ketahanan Pangan Provinsi Kepulauan Bangka Belitung (Babel) mengatakan virus ASF ini bisa membunuh 80-100 persen ternak babi dalam.ksndang dalam waktu singkat.Jadi wajar kalau peternak babi terkejut dengan kecepatan membunuh virus ini sehingga melaporkan kepada para penyuluh dan petugas di KabupatenÂ Bangka, kata Correy.Diharapkannya pihak DinasÂ KetahananÂ PanganÂ danÂ Pertanian KabupatenÂ Bangka bisa cepat melakukan antisipasi dan menyebarkan informasi ini kepada para peternak babi yang belum terpapar virus ini di KabupatenÂ Bangka.Kita harapkan semua peternak babi bisa mengetahui dan.menjadi lebih waspada, kuncinya di perternak itu sendiri untuk mematuhi tata cara penanganan dan mengantisipasi penyebaran penularan virus ini, kami sudah menyiapkan pamlet untuk disebarkan.keoada peternak babi, tukas Correy.(Bangkapos.com/Edwardi)"/>
  </r>
  <r>
    <n v="149"/>
    <x v="56"/>
    <x v="7"/>
    <s v="tribun_kaltara"/>
    <x v="8"/>
    <s v="https://kaltara.tribunnews.com/2021/06/12/30-ekor-babi-mati-di-wilayah-krayan-timur-kadispertanakan-nunukan-masniadi-beber-dugaan-kronologi"/>
    <s v="&quot;babi&quot; &quot;mati&quot; &quot;2021&quot;"/>
    <d v="2024-10-15T00:00:00"/>
    <x v="0"/>
    <s v="Tayang: Sabtu, 12 Juni 2021 17:54 WITA"/>
    <s v="30 Ekor Babi Mati di Wilayah Krayan Timur, Kadispertanakan Nunukan Masniadi Beber Dugaan &amp; Kronologi"/>
    <s v="TRIBUNKALTARA.COM, NUNUKAN - 30 ekor babi mati di wilayah KrayanÂ Timur, Kadispertanakan Nunukan Masniadi beber kronologinya.Diduga penyakit African Swine Fever (ASF) telah masuk ke wilayah KrayanÂ Timur, Kabupaten Nunukan, KalimantanÂ Utara (Kaltara), menyebabkan 30 ekor babi mati.Belakangan ini publik Kaltara, dihebohkan dengan penyakit ASF yang disebabkan oleh virus Genus Asfivirus dan Family Asfarviridae.Baca juga: 40 Babi di Bulungan Mati Mendadak, Dinas Pertanian Kaltara Jelaskan Virus ASF, Menular ke Manusia?Baca juga: Babi Mati Mendadak tak Hanya di Bulungan, Distan Kaltara Ungkap Terjadi Juga di Malinau &amp; NunukanBaca juga: Mati Mendadak Diduga Terjangkit ASF, Warga Kecamatan Peso Bulungan Selektif Buru &amp; Konsumsi BabiInformasi yang dihimpun, penyakit yang pertama kali masuk di Indonesia pada awal 2020 itu, dapat menyebabkan penyakit pada babi, bahkan dengan fatalitas 100 Persen.Dengan kata lain, bila ada sepuluh ekor babi yang terjangkit, maka kesepuluh babi tersebut, besar kemungkinannya berujung pada kematian.Pada 05 Juni lalu, untuk wilayah Kabupaten Nunukan, kejadian awal terjadi di Desa Binuang, Kecamatan KrayanÂ Timur, yakni kematian babi milik warga bernama Faris.Kepala Dinas Pertanian dan Ketahanan Pangan Kabupaten Nunukan, Masniadi mengatakan, sebelumnya warga Desa Binuang juga melaporkan, adanya babi hutan yang mati di dekat hutan desa.Lalu, bangkai babi yang mati di desa tersebut di buang ke sungai, yang mana aliran sungainya pada bagian hulu melewati desa Wa Yagung.Selang tiga hari setelah kematian babi di Desa Binuang, menyusul Desa Wa Yagung.Di Desa Wa Yagung kematian babi pertama dilaporkan terjadi pada babi hutan. Ditemukannya babi mati sebanyak 4 ekor di daerah hutan atas desa. Pada hari yang sama juga ada warga yang melaporkan menemukan babi mati di atas sawah Desa Wa Yagung. Setelah itu mulailah terjadi kematian babi di Desa Wa Yagung, kata Masniadi kepada TribunKaltara.com, Sabtu (12/06/2021), sore.Pada 5-9 Juni lalu, telah terjadi kematian 30 ekor babi di dua desa sekaligus.Untuk di Desa Wa Yagung, ada 5 ekor babi hutan dan 19 ekor babi ternak, yang mati.Menyusul, kematian 6 ekor babi ternak di Desa Bungayan.Saat ini, jumlah babi yang tersisa di Desa Wa Yagung ada 13 ekor. Satu diantaranya dalam kondisi sakit (observasi)."/>
  </r>
  <r>
    <n v="150"/>
    <x v="91"/>
    <x v="10"/>
    <s v="tribun_pontianak"/>
    <x v="8"/>
    <s v="https://pontianak.tribunnews.com/2021/12/03/ratusan-babi-mati-mendadak-terjadi-di-10-kecamatan-di-kapuas-hulu-warga-tidak-melapor"/>
    <s v="&quot;babi&quot; &quot;mati&quot; &quot;2021&quot;"/>
    <d v="2024-10-15T00:00:00"/>
    <x v="0"/>
    <s v="Tayang: Jumat, 3 Desember 2021 10:10 WIB"/>
    <s v="Ratusan Babi Mati Mendadak Terjadi di 10 Kecamatan di Kapuas Hulu, Warga Tidak Melapor"/>
    <s v="TRIBUNPONTIANAK.CO.ID, KAPUAS HULU - Berdasarkan data dari Dinas Pertanian dan Tanaman Pangan Kabupaten KapuasÂ Hulu, ada sekitar ratusan ekor babi di 10 kecamatan wilayah KapuasÂ Hulu, tiba-tiba mati mendadak akibat penyakit African Swine Fever (Demam Babi Afrika).Kabid Peternakan Dinas Pertanian dan Tanaman Pangan KapuasÂ Hulu, Marytiningsih menyatakan bahwa, kasus kematian babi secara mendadak tersebar di 10 kecamatan wilayah Kabupaten KapuasÂ Hulu.10 kecamatan yaitu Putussibau Utara, Putussibau Selatan, Bika, Seberuang, Embaloh Hulu, Silat Hilir, Batang Lupar, Embaloh Hilir, Kalis dan Mentebah, ujarnya kepada wartawan, Jumat 3 Desember 2021.Sedangkan dari data yang ada hingga 25 Oktober 2021 sudah ada 600 ekor babi yang mati.Sebenarnya banyak babi yang mati, namun masyarakat banyak tidak melapor, ucapnya.â€¢ Sejak Agustus Babi Milik Warga Kapuas Hulu Terpapar Virus ASFMarytiningsih menjelaskan, sebenarnya kasus kematian babi terjadi di bulan Agustus 2021, namun tidak pernah dilaporkan, sehingga pada tanggal 8 September 2021 baru ada laporan kematian babi secara mendadak di Kecamatan Putussibau Utara.Kita cek di laboratorium hasilnya positif karena virus African Swine Fever, ujarnya.Dijelaskannya, penyakit demam babi Afrika tidak ada obat maupun vaksinnya, sehingga yang bisa dilakukan masyarakat adalah melakukan pencegahan melalui penyemprotan disinfektan pada kandang-kandang secara rutin serta langsung mengisolasi ternak yang mulai sakit agar tidak menularkan kepada ternak yang masih sehat.Tidak ada vaksin, jadi cara supaya ternak babi tidak terkena virus ini segera lakukan pembersihan kandang dengan disinfektan dan jangan biarkan orang sembarangan memasuki kandang ternak karena berpotensi menularkan, ucapnya.Marytiningsih juga memastikan bahwa, virus demam babi Afrika tersebut tidak menular ke manusia hanya menular sesama hewan ternak hususnya babi.Penularan virus ini secara kontak langsung dan tidak langsung, dan bisa bertahan lama jika berada di kotoran, ujarnya.Dalam hal tersebut, Dinas Pertanian dan Tanaman Pangan KapuasÂ Hulu telah mengambil langkah mulai dari melakukan investigasi, dan mengambil sampel darah dan tulang belakang kemudia ditambah jeroan, hati, jantung, sampel air dikirim ke balai Veteriner Banjar Baru Kalsel.Kita juga melakukan edukasi kepada masyarakat langsung terhadap penangan virus ASF ini, dan sudah menyurati para penyuluh untuk waspada virus ASF, dan Kades serta camat, ucapnya.Kemudian Bupati juga sudah mengeluarkan SE Nomor 524.31/2460/Distan/2021 tentang pengendalian terhadap penyebaran penyakit menular pada babi.Kami mengimbau kepada masyarakat jika menemukan babi yang mati jangan dibuang ke sungai, tapi dikubur kedalaman minimal 60 centimeter, ungkapnya. (*)(Simak berita terbaru dari Kapuas Hulu)"/>
  </r>
  <r>
    <n v="151"/>
    <x v="92"/>
    <x v="9"/>
    <s v="voi"/>
    <x v="46"/>
    <s v="https://voi.id/berita/82607/kabar-buruk-dari-bengkulu-belasan-babi-hutan-mati-terserang-flu-bab"/>
    <s v="&quot;babi&quot; &quot;mati&quot; &quot;2021&quot;"/>
    <d v="2024-10-15T00:00:00"/>
    <x v="1"/>
    <m/>
    <s v="NA"/>
    <s v="NA"/>
  </r>
  <r>
    <n v="152"/>
    <x v="93"/>
    <x v="10"/>
    <s v="tribun_pontianak"/>
    <x v="8"/>
    <s v="https://pontianak.tribunnews.com/2022/03/03/disbunnak-kabupaten-sanggau-sebut-24216-ekor-babimati-akibat-terserang-african-swine-fever"/>
    <s v="&quot;babi&quot; &quot;mati&quot; &quot;2021&quot;"/>
    <d v="2024-10-15T00:00:00"/>
    <x v="0"/>
    <s v="Tayang: Kamis, 3 Maret 2022 11:46 WIB"/>
    <s v="Disbunnak Kabupaten Sanggau Sebut 24.216 Ekor BabiÂ Mati Akibat Terserang African Swine Fever"/>
    <s v="TRIBUNPONTIANAK.CO.ID, SANGGAU - Kepala Dinas Perkebunan dan Peternakan (Disbunnak) KabupatenÂ Sanggau, H Syafriansyah menyampaikan bahwa dari September 2021 hingga Januari 2022 sebanyak 24.216 ekor babi di KabupatenÂ Sanggau yang mati akibat terserang penyakit ASF (African Swine Fever).Jadi dengan sangat sedih dan berat hati kita sampaikan bahwa kasus ASF sudah sampai di Sanggau. Secara ilmiah ini sudah dibuktikan dengan kita sudah mengirimkan sampel hewan ternak yang mati ke Balai Veteriner Banjarbaru, dan hasilnya menunjukan hasil positif ASF, katanya, Kamis 3 Februari 2022.Dikatakannya, Sebelum dilakukan tes tersebut sebenarnya pada September 2021 sudah ada kematian ternak babi secara sporadis di Kampung-kampung di Kabupaten Sanggau.â€¢ 124 Orang Terkonfirmasi Positif Covid-19 di Sanggau, Semuanya Jalani Isolasi MandiriTetapi pada saat itu kita masih belum memastikan, karena secara laboratoris belum dites. Ternyata setelah kita kirim sampel pada Desember dan Januari lalu, Kebetulan sampel kemarin dari Kecamatan Entikong, Kecamatan Noyan, dan Sekayam. Semuanya positif ASF, jelasnya.Dikatakannya, Berdasarkan informasi dari masyarakat dan data dari petugas peternakan Kecamatan sejak bulan September 2021 hingga Januari 2022, Sebelumnya populasi awal jumlah babi di KabupatenÂ Sanggau ini sebanyak 34.594 ekor babi. Jumlah kematian ternak babi sebanyak 24.216 ekor dan populasi akhir sampai Januari 2022 sebanyak 10.378 ekor babi.Kematian ternak babi terbanyak di Kecamatan Mukok dengan jumlah 3.077 ekor, kemudian di Kecamatan Parindu sebanyak 2.587 ekor dan paling sedikit di Kecamatan Beduai 958 ekor. Kecamatan Toba sebanyak 1.713 ekor, Meliau sebanyak 1.812 ekor, Kapuas sebanyak 1.245 ekor.Kemudian di Kecamatan Jangkang sebanyak 1.971 ekor, Kecamatan Bonti sebanyak 1.270 ekor, Tayan Hilir sebanyak 1.484 ekor, Balai sebanyak 1.929 ekor, Tayan Hulu sebanyak 1.073 ekor, Kembayan 1.383 ekor, Noyan sebanyak 1.390 ekor, Sekayam sebanyak 1.047 ekor, dan Entikong sebanyak 1.278 ekor.Langkah yang dilakukan, Secara fungsional dari Disbunnak Sanggau menurunkan tim untuk mengedukasi masyarakat dengan cara Komunikasi, Informasi dan Edukasi (KIE) terutama untuk Daerah-daerah yang kebetulan belum terjadi serangan secara masif diminta untuk disinfektan kandang.Dan juga kita mendapat bantuan penyuntik serum konvalesen, Mudah-mudahan ini bisa memberikan kekebalan tubuh bagi Babi,ujarnya.Ia juga menambahkan, virus ASF ini tidak bersifat zoonosis. Jadi istilahnya tidak berpeluang menular kepada manusia.Lain dengan virus rabies, Kalau rabies itu bisa menular kepada manusia,pungkasnya. (*)[Update informasi SeputarÂ Kabupaten Sanggau]"/>
  </r>
  <r>
    <n v="153"/>
    <x v="93"/>
    <x v="10"/>
    <s v="harian_berkat"/>
    <x v="47"/>
    <s v="https://harianberkat.com/2022/03/03/diduga-serangan-virus-asf-24-216-ekor-babi-mati-mendadak-di-sanggau/"/>
    <s v="&quot;babi&quot; &quot;mati&quot; &quot;2021&quot;"/>
    <d v="2024-10-15T00:00:00"/>
    <x v="0"/>
    <m/>
    <s v="NA"/>
    <s v="NA"/>
  </r>
  <r>
    <n v="154"/>
    <x v="94"/>
    <x v="3"/>
    <s v="tribun_sumsel"/>
    <x v="8"/>
    <s v="https://sumsel.tribunnews.com/2021/06/10/banyak-babi-hutan-mati-petani-di-empat-lawang-tak-perlu-diracun-atau-diburu-lagi?page=2"/>
    <s v="&quot;babi&quot; &quot;mati&quot; &quot;2021&quot;"/>
    <d v="2024-10-15T00:00:00"/>
    <x v="1"/>
    <s v="Tayang: Kamis, 10 Juni 2021 18:18 WIB"/>
    <s v="Banyak Babi Hutan Mati, Petani di Empat Lawang: Tak Perlu Diracun atau Diburu Lagi"/>
    <s v="Berkah Untuk PetaniVirus African Swine Fever (ASF) yang membuat banyak babiÂ hutanÂ mati di Kabupaten Empat Lawang membawa keberkahan sendiri bagi petani.Suci Wulandari (25) warga Kelurahan Jayaloka yang berkebun di daerah Talang gunung mengaku bersyukur karena tidak perlu memberi racun untuk mengusirnya.Di kebun kami banyak ditemukan babi yang mati aromanya memang bau sekali tapi Alhamdulillah karena babi tersebut mati dengan sendirinya jadi tidak perlu lagi untuk diracun ataupun diburu, Kata Suci, Rabu (09/06/2021).Ketua Porbi Empat Lawang, Sulpani irham mengatakan dirinya sering menemukan Babi mati saat berburu di Wilayah kecamatan Tebing Tinggi, selain itu juga didapati laporan adanya bangkai babi dari ketua cabang Porbi di kecamatan Talang Padang , Pendopo, Sikap Dalam dan Ulu Musi.Betul sering ditemukan saat berburu di Kecamatan Tebing Tinggi selain itu juga ditemukan di beberapa desa di kecamatanÂ  Talang Padang, Pendopo, Sikap Dalam dan Ulu Musi, Kata Pani.Selain itu ukar Pani Kejadian yang sama juga banyak ditemukan diÂ kabupaten tetangga seperti kabulatem Lahat.Berdasarkan info yang didapat dari Porbi kabupaten lainnya fenomena ini juga ada di Lahat, Lubuk Linggau, dimana kami masih mencari apa sebab dari matinya babi tersebut. Imbunya.Terakhir Pani mangatakan kejadian ini ada juga berkahnya karena turut membantu anggota porbi dalam membasmi babi yang menjadi hama bagi petani.Allhamduillah itu sangat membantu masyarakat dan juga anggota porbi karena babi hutan ini memang sangat meresahkan petani. Tutupnya."/>
  </r>
  <r>
    <n v="155"/>
    <x v="95"/>
    <x v="7"/>
    <s v="koran_kaltara"/>
    <x v="48"/>
    <s v="https://korankaltara.com/diduga-terjangkit-virus-asf-puluhan-babi-di-krayan-mati-mendadak"/>
    <s v="babi &quot;hutan&quot; &quot;mati&quot; &quot;2022&quot;"/>
    <d v="2024-10-15T00:00:00"/>
    <x v="1"/>
    <m/>
    <s v="NA"/>
    <s v="NA"/>
  </r>
  <r>
    <n v="156"/>
    <x v="96"/>
    <x v="13"/>
    <s v="kupastuntas"/>
    <x v="49"/>
    <s v="https://kupastuntas.co/2022/01/03/kupas-tv-babi-celeng-mati-tanpa-sebab-warga-tanggamus-khawatir-penyakit-menular"/>
    <s v="babi &quot;hutan&quot; &quot;mati&quot; &quot;2022&quot;"/>
    <d v="2024-10-15T00:00:00"/>
    <x v="1"/>
    <m/>
    <s v="NA"/>
    <s v="NA"/>
  </r>
  <r>
    <n v="157"/>
    <x v="97"/>
    <x v="10"/>
    <s v="betahita"/>
    <x v="50"/>
    <s v="https://betahita.id/news/lipsus/7158/serangan-afs-di-kalbar-akibatkan-44-ribu-ekor-babi-mati.html?v=1645276570"/>
    <s v="&quot;babi&quot; &quot;mati&quot; &quot;2022&quot;"/>
    <d v="2024-10-15T00:00:00"/>
    <x v="0"/>
    <m/>
    <s v="NA"/>
    <s v="NA"/>
  </r>
  <r>
    <n v="158"/>
    <x v="98"/>
    <x v="4"/>
    <s v="antara_ntt"/>
    <x v="4"/>
    <s v="https://kupang.antaranews.com/berita/92321/pemprov-ntt-catat-122000-ekor-babi-mati-akibat-serangan-virus-asf"/>
    <s v="&quot;babi&quot; &quot;mati&quot; &quot;2022&quot;"/>
    <d v="2024-10-15T00:00:00"/>
    <x v="0"/>
    <s v="Selasa, 26 Juli 2022 13:35 WIB"/>
    <s v="Pemprov NTT catat 122.000 ekor babi mati akibat serangan virus ASF"/>
    <s v="Kupang (ANTARA) - Dinas Peternakan Provinsi Nusa Tenggara Timur (NTT) mencatat 122.000 babi mati akibat serangan virus demam babi Afrika atau African Swine Fever (ASF) di provinsi berbasiskan kepulauan itu.Jumlah ternak babi yang mati akibat virus ASF yang dilaporkan secara resmi ke kami sekitar 122.000 ekor yang tersebar di 22 kabupaten/kota, kata Kepala Dinas Peternakan NTT Johanna Lisapaly dalam keterangan yang diterima di Kupang, Selasa, (26/7/2022).Lisapaly mengatakan nilai kerugian akibat penyakit yang menyerang ternak babi di NTT mencapai ratusan miliar rupiah.Pemerintah, kata dia, telah melakukan berbagai upaya pencegahan dan pengendalian untuk mengatasi penyebaran ASF, seperti sosialisasi ke masyarakat peternak agar menghindari persilangan (perkawinan) babi lokal dengan babi dari luar.Selain itu, lanjutnya, edukasi untuk menjaga sanitasi atau kebersihan kandang secara intensif maupun mengeluarkan kebijakan untuk melarang pasokan babi dari luar masuk ke daerah-daerah.Lisapaly mengatakan setelah berbagai upaya yang dilakukan, tidak ada lagi laporan kematian babi akibat ASF hingga Juli 2022.Lebih lanjut ia mengatakan saat ini pemerintah provinsi juga berupaya membangkitkan kembali industri peternakan babi di NTT melalui gerakan bertajuk Kampanye Kesadaran ASF dan Penyakit Hewan Menular Lainnya bersama pihak Prisma Indonesia.Langkah ini diharapkan memberikan motivasi bagi masyarakat maupun pelaku usaha untuk kembali mengembangkan peternakan babi untuk mendapatkan manfaat secara ekonomi maupun sosial dan budaya.Ternak babi memiliki berbagai manfaat yang strategis bagi masyarakat karena itu masyarakat tak perlu takut lagi untuk kembali mengembangkannya dengan tetap waspada terhadap serangan penyakit, kata Lisapaly.Baca juga: Balai Karantina Waingapu kembalikan 1,1 ton daging babi beku tanpa dokumenBaca juga: Artikel - Menahan laju penyebaran virus ASF di NTT"/>
  </r>
  <r>
    <n v="159"/>
    <x v="99"/>
    <x v="10"/>
    <s v="kompas_regional"/>
    <x v="3"/>
    <s v="https://regional.kompas.com/read/2022/02/17/172140078/44322-ekor-babi-di-kalbar-mati-karena-terinfeksi-flu-afrika"/>
    <s v="&quot;babi&quot; &quot;mati&quot; &quot;2022&quot;"/>
    <d v="2024-10-15T00:00:00"/>
    <x v="0"/>
    <s v="Kompas.com - 17/02/2022, 17:21 WIB"/>
    <s v="44.322 Ekor Babi di Kalbar Mati karena Terinfeksi Flu Afrika"/>
    <s v="44.322 Ekor Babi di Kalbar Mati karena Terinfeksi Flu AfrikaTim RedaksiPONTIANAK, KOMPAS.com - Kepala Dinas Perkebunan dan Peternakan Kalimantan Barat (Kalbar) M Munsif menyebut, sebanyak 44.322 ekor babi dilaporkan mati karena terserang flu Afrika.Menurut Munsif, flu Afrika setidaknya telah menyerang di 10 kabupaten dan kota di Kalbar. Saat ini, telah masuk gelombang ketiga.Tindakan yang dilakukan dalam upaya pengendalian adalah menginformasikan edaran gubernur ke bupati dan wali kota tentang kewaspadaan penyakit african swine fever (ASF), kata Musnif dalam keterangan tertulisnya, Kamis (17/2/2022).Baca juga: Gubernur Viktor Usulkan Pembangunan Lab Kesehatan Hewan untuk Tangani Flu Babi Afrika di NTTMusnif melanjutkan, daerah yang paling terdampak dengan flu Afrika ini adalah Kabupaten Sanggau, dengan tingkat kematian hewan ternak babi mencapai 24.216 ekor.Kemudian, Kabupaten Sintang 7.030 ekor, Kabupaten Landak 6.3.18 ekor dan Kabupaten Mempawah 3.416 ekor.Musnif menjelaskan, ciri-ciri flu Afrika adanya tanda merah kebiruan pada kulit, muntah, dan terjadi perdarahan pada seluruh organ, yang diawali dengan limpa serta keluar darah dari lubang alami.Pada fase awal, hewan ternak tidak mau makan dan lemas, terang Musnif.Penyakit demam babi Afrika atau ASF dipicu oleh virus yang menyerang babi hutan atau babi peliharaan di peternakan.Baca juga: Pemburu Babi di Hutan Sukabumi Tewas Tertembak Peluru dari Senapan Milik TemannyaBinatang yang terinfeksi mengalami demam tinggi dan pendarahan di organ bagian dalam tubuhnya. Sekitar 90 persen babi hutan yang terinfeksi ASF mati dalam jangka waktu sepekan.Penyakitnya menular lewat kontak dengan cairan tubuh atau darah babi hutan atau babi ternak yang terinfeksi.Virus masih tetap aktif dalam bangkai hewan yang mati akibat penyakitnya, bahkan sampai beberapa bulan atau tahun. Tapi penyakit ini biasanya tidak menular pada manusia.Copyright 2008 - 2024 PT. Kompas Cyber Media (Kompas Gramedia Digital Group). All Rights Reserved."/>
  </r>
  <r>
    <n v="160"/>
    <x v="100"/>
    <x v="0"/>
    <s v="kumparan"/>
    <x v="5"/>
    <s v="https://kumparan.com/kumparannews/2-000-babi-di-medan-mati-mendadak-akibat-flu-babi-peternak-rugi-rp-12-miliar-1zMBAvQEP54/full"/>
    <s v="&quot;babi&quot; &quot;mati&quot; &quot;2022&quot;"/>
    <d v="2024-10-15T00:00:00"/>
    <x v="0"/>
    <s v="1 Desember 2022 21:58 WIB"/>
    <s v="2.000 Babi di Medan Mati Mendadak Akibat Flu Babi, Peternak Rugi Rp 12 Miliar"/>
    <s v="Virus flu babi atau African Swine Fever (ASF) menyebabkan 2.000 ekor babi di Kota Medan, mati mendadak. Akibat wabah ini, para peternak mengalami kerugian sebesar Rp 12 miliar.Ketua Peternak Babi Indonesia, Heri Ginting, mengatakan ribuan babi tersebut mati mendadak sejak September 2022.â€œBabi yang mati dari kita ada dari 9 kelurahan, ada 2.000 ekor. Sebelum kasus ini merebak, rata-rata harga babi Rp 65 ribu per kilo. Dari babi yang mati,kerugian kita sekitar Rp 12 miliar,â€ kata Heri kepada Kumparan, Kamis (1/12).Sebelum mati, babi-babi tersebut mengalami gejala tidak mau makan. â€œLalu tiba-tiba keluar darah dari hidung puting, mulut babi itu, kemudian mati,â€ ucap Heri.Dinas Peternakan dan Ketahanan Pangan Sumut telah datang mengecek kondisi babi mereka. Namun belum ditemukan vaksin untuk mengatasi wabah ini.â€œTolonglah cepat disegerakan pengadaan vaksin, yang kedua tolonglah mobilisasi hewan ternak babi yang dari luar, tolong jangan dikasih masuk lagi,â€ ujarnya.Heri juga berharap Pemprov Sumut mengikuti Pemprov Bali dalam menangani persoalan ini.â€œPada tahun 2019 di mana Pemprov Bali dan pemkabnya membeli semua ternak babi yang terpapar virus ASF untuk dikebumikan dan kubur untuk memutus rantai penularan virusnya. Itu yang diambil Pemkab Bali,â€ kata Heri.Heri menuturkan, saat ini ada sekitar 700 sampai 800 kepala keluarga yang babinya mati karena virus ini.Edy Rahmayadi Imbau Tidak Jual Beli Babi dari Luar Kota MedanGubernur Sumatera Utara Edy Rahmayadi memberikan tanggapannya. Dia meminta para peternak tidak melakukan jual beli babi dari luar Kota Medan.â€œRakyat selalu diingatkan, sampai sekarang belum diizinkan barang (babi) dari luar ke dalam. Kemudian, babi dari dalam di jual ke luar,â€ ujar Edy.Eks Ketua Umum PSSI ini mengatakan, Pemprov Sumut ikut menangani kasus ini. Dia berharap para peternak lebih maksimal dalam merawat ternaknya.â€œSelalu kita lakukan vaksinasi, vaksin ini jalan. Kalau rakyat tidak bersih, seperti ini lah jadinya, kata Edy.Pembekalan Para Calon Menteri Prabowo"/>
  </r>
  <r>
    <n v="161"/>
    <x v="101"/>
    <x v="7"/>
    <s v="sindo_news"/>
    <x v="7"/>
    <s v="https://daerah.sindonews.com/read/709421/174/ratusan-ekor-babi-di-bartim-mati-terpapar-asf-belum-ada-penanganan-pemerintah-1646971386"/>
    <s v="&quot;babi&quot; &quot;mati&quot; &quot;2022&quot;"/>
    <d v="2024-10-15T00:00:00"/>
    <x v="0"/>
    <s v="Jum'at, 11 Maret 2022 - 11:24 WIB"/>
    <s v="Ratusan Ekor Babi di Bartim Mati Terpapar ASF, Belum Ada Penanganan Pemerintah"/>
    <s v="BARITO TIMUR - Kasus kematian  babi  akibat terpapar African Swine Fever (ASF) atau demam babi Afrika di Kabupaten Barito Timur (Bartim) Kalimantan Tengah (Kalteng) terus meningkat dua minggu terakhir. Pemerintah belum melakukan tindakan terkait kasus ASF ini.Kades Gumpa, Salakman mengungkapkan, kasus kematian babi di desanya mulai muncul sejak dua minggu yang lalu. Kematian tersebut terus meningkat hingga mencapai sekitar 200 ekor.                                     Baca Juga                                                                                                                                                                Harga Daging Babi Naik, Warga Thailand Beralih ke Daging Buaya                                                             Biasanya tiga hari demam langsung mati. Sampai saat ini belum ada penanganan, kalau babi mati biasanya warga langsung kubur, ungkapnya.Sejumlah desa yang mengalami kasus ASF yakni Desa Lalap, Kotam dan Ampari Bura di Kecamatan Patangkep Tutui dan Desa Gumpa dan Desa Matarah di Kecamatan Dusun Timur.Babi yang mati di Desa Gumpa rata-rata sudah besar, karena itu Salakman memperkirakan total kerugian akibat kematian babi mencapai ratusan juta rupiah.Kita rata-rata saja per ekor babi yang mati beratnya 30 kilogram, dikalikan 200 ekor, kemudian dikalikan harga daging babi Rp45 ribu per kilogram, urainya.                                     Baca Juga                                                                                                                                                                Kelaparan Babi Hutan Masuk Permukiman Bikin Panik Warga Hambalang Bogor                                                             Camat Patangkep Tutui, Nina Marissa membenarkan adanya kasus ASF di beberapa desa. Namun hingga kini Nina belum mendapatkan laporan dari pemerintah desa jumlah kematian babi. Belum ada laporan masuk ke kami, mungkin ke dinas terkait, jawabnya saat dihubungi MNC Portal Jumat, (12/3/2022). Terpisah, Dokter Hewan Akhmad Rizaldi mengatakan, tanda klinis babi yang terpapar  ASF yakni kemerahan di bagian perut, dada dan scrotum. Selain itu, babi juga mengalami diare berdarah, kemerahan pada telinga, demam 41 derajat celsius, konjungtivitis, anoreksia, ataksia, paresis dan kejang.Kadang babi juga mengalami muntah, diare atau sembelit, pendarahan kulit sianosis yang menyebabkan babi menjadi tertekan, telentang, kesulitan bernapas dan tidak mau makan.Virus ASF juga sangat tahan hidup di cuaca dingin maupun panas, serta relatif lebih tahan terhadap disinfektan. Virus ini dapat menyebar melalui kontak langsung serangga, pakaian, peralatan peternakan, kendaraan dan pakan yang terkontaminasi seperti limbah bekas catering yang mengandung daging babi.Hingga saat ini belum ditemukan vaksin untuk pencegahan ASF, karena itu peternak harus mewaspadai penyebaran ASF. Penyakit ini penularannya cepat dan dapat menyebabkan kematian pada babi hingga 100 persen, sehingga mengakibatkan kerugian ekonomi yang sangat besar, bebernya.Data terakhir yang dirilis Dinas Perikanan dan Peternakan Barito Timur pada 16 Februari 2022, jumlah kematian babi telah mencapai 1.528 ekor. Rinciannya, dari Kecamatan Awang 1.147 ekor, Dusun Timur 167 ekor dan Kecamatan Benua Lima 214 ekor.                            Lihat Juga: 5 Sapi Kelompok Tani Rukun Gunungpati Mati Mendadak, Polisi Turun Tangan            (don)"/>
  </r>
  <r>
    <n v="162"/>
    <x v="98"/>
    <x v="4"/>
    <s v="medcom"/>
    <x v="51"/>
    <s v="https://www.medcom.id/nasional/daerah/ybDDEBAb-122-ribu-ternak-babi-di-ntt-mati-terjangkit-virus"/>
    <s v="&quot;babi&quot; &quot;mati&quot; &quot;2022&quot;"/>
    <d v="2024-10-15T00:00:00"/>
    <x v="0"/>
    <m/>
    <s v="NA"/>
    <s v="NA"/>
  </r>
  <r>
    <n v="163"/>
    <x v="102"/>
    <x v="0"/>
    <s v="analisadaily"/>
    <x v="13"/>
    <s v="https://analisadaily.com/berita/baca/2022/11/30/1036678/jelang-nataru-2-000-babi-di-medan-dan-deliserdang-mati-mendadak/"/>
    <s v="&quot;babi&quot; &quot;mati&quot; &quot;2022&quot;"/>
    <d v="2024-10-15T00:00:00"/>
    <x v="0"/>
    <m/>
    <s v="NA"/>
    <s v="NA"/>
  </r>
  <r>
    <n v="164"/>
    <x v="103"/>
    <x v="0"/>
    <s v="kompas_regional"/>
    <x v="3"/>
    <s v="https://medan.kompas.com/read/2022/11/29/202000978/di-medan-dan-deli-serdang-ada-2000-ekor-babi-mati-mendadak-diduga-karena-virus"/>
    <s v="&quot;babi&quot; &quot;mati&quot; &quot;2022&quot;"/>
    <d v="2024-10-15T00:00:00"/>
    <x v="0"/>
    <s v="Kompas.com - 29/11/2022, 20:20 WIB"/>
    <s v="Di Medan dan Deli Serdang, Ada 2000 Ekor Babi Mati Mendadak, Diduga karena Virus"/>
    <s v="Di Medan dan Deli Serdang, Ada 2000 Ekor Babi Mati Mendadak, Diduga karena VirusEditorKOMPAS.com - Tidak kurang 2.000 ekor babi di Sumatra Utara mati mendadak diduga karena terpapar virus flu babi.Flu babi ini yang terjadi di wilayah Kota Medan dan Kabupaten Deliserdang membuat peternak babi rugi besar.Ketua Gerakan Peternak Babi Indonesia, Heri Ginting mengatakan wilayah yang sudah terkonfirmasi terkena paparan Flu Babi masih di Kota Medan dan Deliserdang.Dari informasi yang beredar, Heri Ginting mendapatkan informasi jika wilayah Parlilitan juga terpapat. Namun pihaknya masih akan melakukan konfirmasi.Baca juga: Sampel Darah Babi Asal Sikka Akan Dikirim ke Bali, Masyarakat Diminta Tidak PanikYang sudah konfirmasi dan ku datangi terkait flu babi ini masih cuman di Deliserdang sama Medan, adapun informasi bahwa Parlimen pun sudah terpapar tapi belum ada konfirmasi pasti dari mereka, ucap Heri, Selasa (29/11/2022).Menurutnya untuk wilayah di Kota Medan dan Kabupaten Deliserdang yang hewan ternak kaki empat terpapar adalah Suka Dono, Kwala Bengkala, Helvetia Karya VII, Mandala.Termasuk Simalingkar B, Gorin Tonga Pancur Batu, Tandem, Pantai Labu dan Tanjung MorawaDari sembilan wilayah yang terkonfirmasi terkena paparan flu babi tersebut, ada sekitar 2 ribu ekor babi mati mendadak terserang penyakit tersebut.Baca juga: 17 Babi di Sikka Mati Mendadak, Pemkab Uji Sampel Darah untuk Pastikan SebabArtikel ini telah tayang di Tribun-Medan.com dengan judul Flu Babi Melanda 9 Wilayah di Medan dan Deliserdang, Sudah Dua Ribu Ekor Babi Mendadak MatiCopyright 2008 - 2024 PT. Kompas Cyber Media (Kompas Gramedia Digital Group). All Rights Reserved."/>
  </r>
  <r>
    <n v="165"/>
    <x v="104"/>
    <x v="4"/>
    <s v="kompas_regional"/>
    <x v="3"/>
    <s v="https://regional.kompas.com/read/2022/09/21/162756478/17-babi-di-sikka-mati-mendadak-pemkab-uji-sampel-darah-untuk-pastikan-sebab"/>
    <s v="&quot;babi&quot; &quot;mati&quot; &quot;2022&quot;"/>
    <d v="2024-10-15T00:00:00"/>
    <x v="0"/>
    <s v="Kompas.com - 21/09/2022, 16:27 WIB"/>
    <s v="17 Babi di Sikka Mati Mendadak, Pemkab Uji Sampel Darah untuk Pastikan Sebab"/>
    <s v="17 Babi di Sikka Mati Mendadak, Pemkab Uji Sampel Darah untuk Pastikan SebabTim RedaksiMAUMERE, KOMPAS.com - Sebanyak 17 ekor babi ternak di Kecamatan Tanawawo, Kabupaten Sikka, Nusa Tenggara Timur (NTT) dilaporkan mati mendadak, Rabu (21/9/2022).Camat Tanawawo Yohanes Oriwis Naga Seso menduga, puluhan babi mati karena terjangkit virus flu babi afrika atau african wwine fever (ASF).Kami menerima laporan dari Kepala BPP Kecamatan Tanawawo. Ada 16 ekor babi di Wolonira, Desa Poma dan satu ekor babi di Desa Loke, Kecamatan Tanawawo mati mendadak, ujar Seso saat dihubungi.Baca juga: Seorang Pria Ditemukan Mengapung di Dekat Pulau Babi, Begini KondisinyaSeso mengimbau ternak babi asal dua desa itu tidak dibawa keluar daerah untuk mengurangi penyebaran virus semakin meluas.Kepala Dinas Pertanian Kabupaten Sikka, Yohanes Emil Satriawan mengaku, belum mendapat laporan terkait belasan babi yang mati mendadak itu.Meski demikian, dirinya telah memerintahkan dokter hewan untuk memastikan keadaan ternak babi di Desa Poma.Saya sudah perintahkan dokter hewan untuk segera ke Desa Poma, Kecamatan Tanawawo untuk pantau dan periksa ternak babi yang sakit. Mereka masih di Poma, ujarnya.Yohanes menjelaskan, sampel ternak babi yang sakit akan diperiksa untuk memastikan penyebab.Kita belum tahu apakah ternak babi yang sakit itu terkena ASF atau bukan, makanya darah ternak itu akan dikirim ke Laboratorium Kesehatan Hewan Dinas Pertanian untuk tahu apa penyakitnya, katanya.Baca juga: Ramai Seekor Babi Masuk Pekarangan Warga Dayeuh Kolot, Polisi: Bukan Babi NgepetIa juga mengimbau, masyarakat tidak panik sebelum mendapat hasil pemeriksaan sampel ternak babi yang sakit.Saya mengimbau para peternak tidak cemas karena penyebabnya masih didalami. Saya juga berharap untuk saling koordinasi dengan dokter hewan atau instansi teknis agar tidak menimbulkan kegaduhan di tengah masyarakat, pintanyaCopyright 2008 - 2024 PT. Kompas Cyber Media (Kompas Gramedia Digital Group). All Rights Reserved."/>
  </r>
  <r>
    <n v="166"/>
    <x v="102"/>
    <x v="0"/>
    <s v="medan_bisnis"/>
    <x v="14"/>
    <s v="https://medanbisnisdaily.com/news/online/read/2022/11/30/164007/ribuan_ternak_babi_mati_mendadak_di_medan_dan_deli_serdang/"/>
    <s v="&quot;babi&quot; &quot;mati&quot; &quot;2022&quot;"/>
    <d v="2024-10-15T00:00:00"/>
    <x v="0"/>
    <m/>
    <s v="NA"/>
    <s v="NA"/>
  </r>
  <r>
    <n v="167"/>
    <x v="105"/>
    <x v="14"/>
    <s v="prokal"/>
    <x v="52"/>
    <s v="https://sampit.prokal.co/read/news/34703-virus-demam-babi-afrika-hantui-peternak-di-kotim.html"/>
    <s v="&quot;babi&quot; &quot;mati&quot; &quot;2022&quot;"/>
    <d v="2024-10-15T00:00:00"/>
    <x v="0"/>
    <m/>
    <s v="NA"/>
    <s v="NA"/>
  </r>
  <r>
    <n v="168"/>
    <x v="106"/>
    <x v="1"/>
    <s v="lentera_esai"/>
    <x v="53"/>
    <s v="https://lenteraesai.id/2022/01/25/puluhan-babi-mati-mendadak-di-abang-merta-tanaya-lapor-jika-ada-kejanggalan/"/>
    <s v="&quot;babi&quot; &quot;mati&quot; &quot;2022&quot;"/>
    <d v="2024-10-15T00:00:00"/>
    <x v="0"/>
    <m/>
    <s v="NA"/>
    <s v="NA"/>
  </r>
  <r>
    <n v="169"/>
    <x v="107"/>
    <x v="1"/>
    <s v="tribun_bali"/>
    <x v="8"/>
    <s v="https://bali.tribunnews.com/2022/06/06/ada-gelombang-kedua-virus-babi-di-bali-banyak-celeng-mati-di-tabanan"/>
    <s v="&quot;babi&quot; &quot;mati&quot; &quot;2022&quot;"/>
    <d v="2024-10-15T00:00:00"/>
    <x v="0"/>
    <s v="Tayang: Senin, 6 Juni 2022 05:45 WITA"/>
    <s v="Ada Gelombang Kedua Virus Babi di Bali, Banyak Celeng Mati di Tabanan"/>
    <s v="TRIBUN-BALI.COM, TABANAN - Para peternak di Tabanan, Bali waswas lagi.Ancaman virusÂ babi yang mematikan ternyata masih terjadi.Dilaporkan masih ada babi mati mendadak.Peternak meyakini, ini adalah serangan gelombang kedua virus babi.Baca juga: BABI di Denpasar Capai 4.000 Ekor, Galungan Siap Dipotong 1.000 EkorPeternak asal Kecamatan Marga, Ketut Gede Jaya Ada menyatakan, saat ini kondisi peternakan babi di Marga Tabanan sedang gonjang-ganjing.Ia dan peternak lainnya meminta bantuan pemerintah untuk menangani masalah ini.Sekarang kondisinya gonjang-ganjing. Wabah lagi. Penyakitnya yang dulu itu, babi mati mendadak. Sekarang gelombang dua atau tiga, kata Ketut Jaya saat dikonfirmasi, Minggu 5 Juni 2022.Kata Ketut Jaya, di Kecamatan Marga sudah banyak babi yang terserang virus mematikan tersebut.Peternak mencurigai virus yang dulunya sempat mereda kembali muncul karena kurangnya kesadaran untuk menerapkan prosedur operasional standar (Standard Operating Procedure/SOP) seperti biosekuriti dan sanitasi.Banyak faktor. Penyebarannya (virus babi) melalui lalu lintas, bakul, bangsung hingga peternaknya dan juga binatang penyebar penyakit seperti nyamuk dan lalat. Saya kira, di Bali ini kan cenderung cuek. Cuek dalam artian tidak mengedepankan biosekuriti dan sanitasi, ungkapnya.Selain masalah virusÂ babi yang ternyata masih mewabah, petani juga diteror penyakit mulut dan kuku (PMK).Belum lagi masalah harga yang anjlok.Jaya meminta pemerintah menyeragamkan harga babi karena harga di tingkat lokal malah merosot.Khusus untuk harga babi lokal yang merosot jauh saat ini, peternak meminta kepada pemerintah juga mengambil tindakan."/>
  </r>
  <r>
    <n v="170"/>
    <x v="102"/>
    <x v="0"/>
    <s v="independen_media"/>
    <x v="54"/>
    <s v="https://www.independenmedia.id/peristiwa/pr-2765880132/ribuan-babi-mati-mendadak-flu-babi-mewabah-di-kota-medan-jelang-natal-dan-tahun-baru-2023"/>
    <s v="&quot;babi&quot; &quot;mati&quot; &quot;2022&quot;"/>
    <d v="2024-10-15T00:00:00"/>
    <x v="0"/>
    <m/>
    <s v="NA"/>
    <s v="NA"/>
  </r>
  <r>
    <n v="171"/>
    <x v="108"/>
    <x v="4"/>
    <s v="antara_ntt"/>
    <x v="4"/>
    <s v="https://kupang.antaranews.com/berita/126873/146-ekor-ternak-babi-di-ntt-mati-akibat-virus-asf"/>
    <s v="&quot;babi&quot; &quot;mati&quot; &quot;2023&quot;"/>
    <d v="2024-10-15T00:00:00"/>
    <x v="0"/>
    <s v="Selasa, 27 Februari 2024 2:00 WIB"/>
    <s v="146 ekor ternak babi di NTT mati akibat virus ASF"/>
    <s v="Kupang (ANTARA) - Dinas Peternakan Provinsi Nusa Tenggara Timur mencatat selama periode Januari hingga awal Februari 2024 jumlah tenak babi yang mati di provinsi itu telah mencapai 146 ekor akibat penyebaran virus African Swine Fever (ASF) atau Flu Babi Afrika.Sampai dengan tujuh Februari 2024 total ada 146 ekor tenak babi milik warga yang mati, kata Kepala Bidang Kesehatan Hewan dan Kesehatan Masyarakat Veteriner Dinas Peternakan Provinsi NTT Melky Angsar di Kupang, Senin, (26/2/2024).Hal ini disampaikanÂ berkaitan dengan perkembangan penyebaran virus ASF di NTT yang pertama kali masuk ke NTT melalui Timor Leste pada tahun 2020 mulai dari Kabupaten Belu yang berbatasan langsung dengan Timor Leste.Menurut dia jumlah tersebut bisa saja bertambah karena saat ini penyebaran virus tersebut masih berlanjut di NTT. Dia mengatakan, di bulan Desember sampai Februari kasus virus ASF ini meningkat karena banyaknya permintaan kebutuhan daging babi menjelang hari raya demikian juga dengan tahun sebelumnya.Dia mengatakan bahwa ASF biasanya muncul dari musim hujan ke panas atau musim pancaroba, biasanya bulan Desember sampai Februari. Karena itu di bulan-bulan seperti saat ini kebersihan kandang babi harus diperhatikan oleh peternaknya.Selain itu, memberikan vitamin untuk menjaga imunitas pada babi serta memberi makan yang cukup, ujar dia.Lebih lanjut kata dia, 146 kasus babi mati akibat ASF tersebut tersebar di tujuh Kabupaten/Kota di Provinsi Nusa Tenggara Timur, mulai dari Kota Kupang, Kabupaten Timor Tengah Selatan (TTS), Belu, Sumba Tengah, Kabupaten Ngada dan terakhir di Kabupaten Sikka.Dari sejumlah daerah tersebut, Sumba Tengah menjadi daerah dengan kasus kematian tenak babi terbanyak yakni mencapai 45 ekor, disusul Kabupaten Ngada dengan jumlah ternak babi mati mencapai 41 ekor, Kabupaten Sikka 37 ekor, Kota Kupang 10 ekor, Kabupaten TTS enam ekor, Manggarai lima ekor, dan Belu dua ekor.Baca juga: Pemkab Flores Timur lakukan observasi klinis di 19 kecamatan cegah ASFSampai dengan saat ini ujar Melky belum ada vaksin yang bisa digunakan untuk mencegah virus African Swine Fever (ASF), karena itu pencegahan harus dilakukan sejak awal.Baca juga: Pemkab Lembata larang warga bawa ternak babi dari luar daerahBaca juga: Pemkab Nagekeo imbau peternak babi waspadai penyakit ASFDia juga mengatakan bahwa di tahun 2023 secara keseluruhan ada sekitar 1.050 ekor ternak babi yang mati. Dari jumlah tersebut, kasus kematian ternak babi terbesar ada di Sumba Barat Daya dengan jumlah kasus mencapai 175 ekor."/>
  </r>
  <r>
    <n v="172"/>
    <x v="109"/>
    <x v="15"/>
    <s v="rri"/>
    <x v="55"/>
    <s v="https://www.rri.co.id/daerah/469497/ternak-babi-di-wamena-banyak-yang-mati-mendadak"/>
    <s v="&quot;babi&quot; &quot;mati&quot; &quot;2023&quot;"/>
    <d v="2024-10-15T00:00:00"/>
    <x v="0"/>
    <m/>
    <s v="NA"/>
    <s v="NA"/>
  </r>
  <r>
    <n v="173"/>
    <x v="110"/>
    <x v="16"/>
    <s v="warta_lutim"/>
    <x v="56"/>
    <s v="https://warta.luwutimurkab.go.id/2023/05/16/penyakit-african-swine-fever-asf-masuk-lutim-berikut-kronologis-investigasi-dan-penanganannya-oleh-pemda/"/>
    <s v="&quot;babi&quot; &quot;mati&quot; &quot;2023&quot;"/>
    <d v="2024-10-15T00:00:00"/>
    <x v="0"/>
    <m/>
    <s v="NA"/>
    <s v="NA"/>
  </r>
  <r>
    <n v="174"/>
    <x v="111"/>
    <x v="16"/>
    <s v="detik"/>
    <x v="22"/>
    <s v="https://www.detik.com/sulsel/berita/d-6720488/ganasnya-virus-asf-bikin-14-756-babi-di-luwu-timur-mati-dalam-sebulan"/>
    <s v="&quot;babi&quot; &quot;mati&quot; &quot;2023&quot;"/>
    <d v="2024-10-15T00:00:00"/>
    <x v="0"/>
    <s v="Senin, 15 Mei  2023 09:00 WIB"/>
    <s v="Ganasnya Virus ASF Bikin 14.756 Babi di Luwu Timur Mati Dalam Sebulan"/>
    <s v="Pemkab Luwu Timur (Lutim), Sulawesi Selatan (Sulsel) mengungkap hewan ternak babi mati mendadak di wilayahnya karena terpapar virus African Swine Fever (ASF). Ganasnya virus ini mengakibatkan 14.756 ekor babi mati dalam sebulan.Ya, untuk saat ini kami bisa simpulkan, kemungkinan besar penyebabnya dari virus ASF. Karena hampir semua yang mati menunjukkan gejala yang sama, kata Dokter Hewan Dinas Pertanian dan Ketahanan Pangan Luwu Timur Gusti Ngurah, Sabtu (13/5/2023).Gusti mengungkap total 14.756 ekor babi yang mati akibat terpapar virus ASF. Jumlah tersebut tersebar di 11 kecamatan di Luwu Timur yakni Kecamatan Burau, Wotu, Tomoni, Tomoni Timur, Angkona, Malili, Towuti, Nuha, Wasuponda, Mangkutana dan Kaleana.ADVERTISEMENTSCROLL TO CONTINUE WITH CONTENTTotalnya 14.756 (babi mati) di sebelas Kecamatan di Luwu Timur, terangnya.Gusti menuturkan ribuan babi tersebut mati hanya dalam kurun waktu satu bulan yakni dari April sampai Sabtu 13 Mei 2023. Dia mengakui bahwa Lutim menjadi salah satu daerah di Sulsel yang memiliki banyak peternakan babi.Ada banyak sekali titik peternakan babi yang ada di Luwu Timur. Kalau yang masyarakat memelihara dalam jumlah banyak sekali anggaplah kita bilang Tomoni Timur, kata Gusti.Gusti mengatakan pihaknya tengah melakukan upaya pencegahan agar virus ini tidak berkembang luas. Upaya tersebut dimulai dari pengecekan kandang babi hingga penyemprotan disinfektan.Kita lakukan per masing-masing wilayah, kita lakukan penyemprotan disinfektan, kita juga lakukan inovasi istilahnya janganlah terlalu sembarang orang lalu lalang di peternakan kita. Penyemprotan kandang, untuk mencegah penularan secara langsung atau tidak langsung, ujarnya.Gusti juga meminta para peternak langsung mengubur babi yang mati dan tidak membuangnya ke saluran irigasi. Babi yang mati dikubur dengan kedalaman dua meter.Teknik yang bagus kalau sudah terlanjur mati lebih baik dikubur yah dua sampai dua setengah meterlah kedalamannya. Kalau ada kaporit bagusnya itu dikasih kaporit atau kapur, tambahnya.Gusti mengatakan dugaan sementara virus ASF masuk ke wilayah Luwu Timur melalui daging babi yang dikirim dari Makassar. Kasus pertama pun ditemukan di Kecamatan Mangkutana.Kalau pertama itu kasus awal di Desa Pancakarsa ini di (kecamatan) Mangkutana. Nah itu ada itu salah satu warga desa dikirimkan daging dari Makassar daging babi, kemungkinan sudah terinfeksi mi dari itu yang namanya virus (ASF), terang Gusti, Sabtu (13/5).Gusti mengungkap virus ASF masuk di Luwu Timur pada bulan April lalu. Jalur penyebarannya melalui sisa-sisa daging yang diberikan ke hewan ternak babi.Dari situ kemungkinan terjadi kontak secara tidak langsung. Makanan yang dibagikan ke keluarganya, sisa-sisa makanan dikasih mi ke babinya begitu, kata Gusti.Baca selengkapnya di halaman selanjutnya..."/>
  </r>
  <r>
    <n v="175"/>
    <x v="112"/>
    <x v="16"/>
    <s v="warta_lutim"/>
    <x v="56"/>
    <s v="https://warta.luwutimurkab.go.id/2023/05/14/pemkab-lutim-terus-intens-tangani-berjangkitnya-virus-asf-drh-gusti-ngurah-tidak-menular-ke-manusia/"/>
    <s v="&quot;babi&quot; &quot;mati&quot; &quot;2023&quot;"/>
    <d v="2024-10-15T00:00:00"/>
    <x v="0"/>
    <m/>
    <s v="NA"/>
    <s v="NA"/>
  </r>
  <r>
    <n v="176"/>
    <x v="110"/>
    <x v="16"/>
    <s v="sulawesi_bisnis"/>
    <x v="12"/>
    <s v="https://sulawesi.bisnis.com/read/20230516/540/1656606/ribuan-ternak-di-sulsel-mati-diduga-terjangkit-flu-babi"/>
    <s v="&quot;babi&quot; &quot;mati&quot; &quot;2023&quot;"/>
    <d v="2024-10-15T00:00:00"/>
    <x v="0"/>
    <m/>
    <s v="NA"/>
    <s v="NA"/>
  </r>
  <r>
    <n v="177"/>
    <x v="113"/>
    <x v="16"/>
    <s v="antara_sulsel"/>
    <x v="4"/>
    <s v="https://makassar.antaranews.com/berita/480963/pemkab-luwu-timur-data-ternak-babi-mati-karena-virus-asf-14756-ekor"/>
    <s v="&quot;babi&quot; &quot;mati&quot; &quot;2023&quot;"/>
    <d v="2024-10-15T00:00:00"/>
    <x v="0"/>
    <s v="Senin, 15 Mei 2023 22:37 WIB"/>
    <s v="Pemkab Luwu Timur data ternak babi mati karena virus ASF 14.756 ekor"/>
    <s v="Makassar (ANTARA) - Pemerintah Kabupaten Luwu Timur (Lutim), Sulawesi Selatan mendata sebanyak 14.756 ekor babi mati secara tiba-tiba karena serangan virus African Swine Fever (ASF) selama beberapa hari.Dokter hewan Dinas Pertanian dan Ketahanan Pangan Kabupaten Luwu Timur, I Gusti Ngurah melalui keterangannya diterima di Makassar, Senin, mengatakan kematian belasan ribu ternak babi warga karena serangan virus.Awal masuknya virus ASF di Luwu Timur terjadi sejak awal bulan April 2023 lalu melalui daging babi yang dikirim dari luar Luwu Timur kemudian menyebar ke seluruh kecamatan yang mengakibatkan banyak babi yang mati, ujarnya.Drh I Gusti Ngurah menjelaskan virus African Swine Fever (ASF) yang diterbitkan oleh Dirjen Peternakan dan Kesehatan Hewan Kementerian Pertanian Tahun 2020, ASF adalah Penyakit yang disebabkan oleh virus Genus Asfivirus Family.Virus itu menyerang ternak babi dan babi liar di semua umur yang menyebabkan babi sakit dengan tingkat fatalitas 100 persen. Virus ASF Bukan zoonosis namun bisa menyebabkan kerugian ekonomi yang sangat besar karena belum ada vaksin dan obat untuk ASF.Untuk daya tahan, virus ASF dalam beberapa material tanpa perlakuan apapun bisa bertahan antara lain; urin sampai dengan 15 hari, feses sampai dengan 160 hari, daging babi olahan yang disimpan pada suhu ruang sampai dengan 105 â€“ 300 hari, dan daging babi beku sampai dengan 1000 hari, katanya menjelaskan.Ia pun menyebutkan jika data yang diperbarui hingga tanggal 13 Mei 2023, jumlah ternak babi yang mati di Luwu Timur sebanyak 14.756 dari total populasi Babi sebanyak 32.072 ekor.Tingkat kematian babi di Lutim mengalami peningkatan yang cukup signifikan dalam dua hari terakhir atau sejak 12-13 Mei 2023.Data kematian babi di Kecamatan Tomoni Timur data 12 Mei 2023 jumlah babi yang mati sebanyak 8.081 ekor dari jumlah populasi babi sebanyak 12.054 ekor.Kondisi yang sama juga terjadi di Kecamatan Kalaena dengan jumlah kematian 17 ekor, di kecamatan Mangkutana dari populasi babi sebanyak 3.709 ekor yang mati mencapai 1.558 ekor.Angka kematian ini diperkirakan akan terus bertambah seiring dengan makin luasnya cakupan virus ASF ini yang hampir merata di seluruh wilayah Lutim.Dinas Pertanian dan Ketahanan Pangan Kabupaten Luwu Timur, Bidang Peternakan juga masih terus memperbaharui data setiap hari terkait kondisi terakhir jumlah babi yang mati untuk dilaporkan ke tingkat provinsi maupun kementerian guna mendapatkan respon untuk penanganan termasuk pengadaan disinfektan."/>
  </r>
  <r>
    <n v="178"/>
    <x v="112"/>
    <x v="16"/>
    <s v="detik"/>
    <x v="22"/>
    <s v="https://www.detik.com/sulsel/berita/d-6719748/awal-mula-virus-asf-masuk-luwu-timur-hingga-14-756-babi-mati-dalam-sebulan"/>
    <s v="&quot;babi&quot; &quot;mati&quot; &quot;2023&quot;"/>
    <d v="2024-10-15T00:00:00"/>
    <x v="0"/>
    <s v="Minggu, 14 Mei  2023 15:20 WIB"/>
    <s v="Awal Mula Virus ASF Masuk Luwu Timur hingga 14.756 Babi Mati dalam Sebulan"/>
    <s v="Pemkab Luwu Timur (Lutim), Sulawesi Selatan (Sulsel) melaporkan 14.756 ekor babi mati mendadak akibat terpapar virus African Swine Fever (ASF). Virus mematikan itu diperkirakan masuk ke Lutim usai salah seorang warga menerima kiriman daging babi dari saudaranya di Kota Makassar.Kalau pertama itu kasus awal di Desa Pancakarsa ini di (kecamatan) Mangkutana. Nah itu ada itu salah satu warga desa dikirimkan daging dari Makassar daging babi, kemungkinan sudah terinfeksi mi dari itu yang namanya virus (ASF), kata Gusti Ngurah kepada detikSulsel, Sabtu (13/5/2023).Gusti mengatakan kasus penyebaran virus ASF masuk di Lutim pertama kali terjadi pada April lalu. Jalur penyebarannya melalui sisa-sisa daging yang diberikan ke hewan ternak babi.ADVERTISEMENTSCROLL TO CONTINUE WITH CONTENTDari situ kemungkinan terjadi kontak secara tidak langsung. Makanan yang dibagikan ke keluarganya, sisa-sisa makanan dikasih mi ke babinya begitu, kata Gusti.Virus ASF disebut Gusti mampu bertahan selama 5 pekan pada babi bahkan sekalipun hewan itu sudah mati. Gusti menuturkan virus ASF tidak menularkan dampak kesehatan ke manusia atau pun ke hewan lain.Sasaran targetnya virus ini mutlak di hewan babi. Jadi tidak menular ke tempat lain misalnya kayak kambing, sapi itu enggak. Cuma virus ini dia bertahan lama dalam babi yang sudah mati yang sudah telanjur terinfeksi lama dia bertahan, paparnya.Lebih lanjut, Gusti menjelaskan virus ASF pertama kali masuk di Indonesia terjadi pada 2019 di Sumatera. Sampai saat ini pun belum ditemukan obat untuk menangani virus tersebut.Kalau obatnya memang belum ada, vaksin belum ditemukan. Kita belum bisa bahas itu karena belum ada referensi dari pusat, ujar Gusti.Sebelumnya diberitakan, Pemkab Lutim mengungkap angka kematian hewan ternak babi akibat virus ASF di wilayahnya tembus 14.756 ekor. Kematian mendadak pada babi tersebut tersebar merata pada 11 wilayah Kecamatan.Totalnya 14.756 (babi mati) di sebelas Kecamatan di Luwu Timur, yakni Kecamatan Burau, Wotu, Tomoni, Tomoni Timur, Angkona, Malili, Towuti, Nuha, Wasuponda, Mangkutana dan Kaleana, kata Gusti Ngurah, Sabtu (13/5).Angka kematian tersebut terhitung dari bulan April sampai Sabtu 13 Mei 2023. Gusti mengatakan Lutim termasuk salah satu wilayah di Sulsel dengan tingkat pemelihara ternak babi terbanyak karena dijadikan sebagai pendongkrak ekonomi setelah sektor pertanian.Ada banyak sekali titik peternakan babi yang ada di Luwu Timur. Kalau yang masyarakat memelihara dalam jumlah banyak sekali anggaplah kita bilang Tomoni Timur, kata Gusti."/>
  </r>
  <r>
    <n v="179"/>
    <x v="114"/>
    <x v="17"/>
    <s v="antara_sulteng"/>
    <x v="4"/>
    <s v="https://sulteng.antaranews.com/berita/271902/pemerintah-kabupaten-parigi-ternak-babi-mati-mendadak-positif-terkena-virus-asf"/>
    <s v="&quot;babi&quot; &quot;mati&quot; &quot;2023&quot;"/>
    <d v="2024-10-15T00:00:00"/>
    <x v="0"/>
    <s v="Kamis, 8 Juni 2023 13:34 WIB"/>
    <s v="Pemerintah Kabupaten Parigi: Ternak babi mati mendadak positif terkena virus ASF"/>
    <s v="Parigi, Sulteng (ANTARA) - Pemerintah Kabupaten Parigi Moutong, Sulawesi Tengah mengatakan ternak babi yang mati mendadak di kabupaten itu berdasarkan hasil uji laboratorium positif terkena virus African Swine Fever (ASF).Â Guna mencegah penularan semakin meluas, kami menyarankan peternak rutin membersihkan kandang secara berkala, termasuk menyemprotkan cairan disinfektan, kata Kepala Dinas Peternakan dan Kesehatan Hewan (DPKH) Parigi Moutong Normawati Said di Parigi, Kamis.Â Ia menjelaskan, virus ini sangat berbahaya terhadap ternak babi, bila satu ekor ternak telah terpapar maka penularan kepada ternak lain akan cepat.Â Sebab, ASF merupakan virus terbaru yang menyerang babi, dan belum ditemukan vaksin maupun obat penawar, sehingga penting bagi peternak menjaga kebersihan kandang dan kebersihan ternak.Â Virus ini bukan flu babi yang diindikasikan dapat menular kepada manusia, ujarnya.Â Â Menurut data instansi terkait, sekitar 11.462 ekor babi mengalami sakit, kemudian sekitar 1.582 ekor mati, sedangkan ternak yang dijual dan potong paksa dalam kondisi sakit sebanyak 16.576 ekor, dan tertangani sekitar 4.380 ekor.Â Peternak juga disarankanÂ melakukan isolasi, dan tidak menjual ternaknya ke luar wilayah, supaya pencegahan dapat dilakukan lebih efektif.Â Hal ini sesuai edaran Bupati Parigi Moutong, melarang untuk sementara waktu mendistribusikan maupun memperdagangkan ternak babi ke luar daerah, dan ternak yang sakit segera dipotong dan segera dikubur serta tidak membiarkan bangkai di tempat terbuka.Â Kami mengimbau peternak tidak membuang bangkai babi di sungai, irigasi maupun laut. Sebaiknya bangkai ditanam sesuai prosedur supaya tidak menimbulkan bau, ucapnya.Â DPKH Parigi Moutong saat ini telah mengajukan anggaran untuk pengadaan obat-obatan guna meminimalisasi penularan, dan pemerintah setempat juga telah mendapatkan bantuan disinfektan dari Pemerintah Provinsi (Pemprov) Sulawesi Tengah, dan kini telah didistribusikan ke empat kecamatan yakni Sausu, Torue, Balinggi dan Parigi Selatan."/>
  </r>
  <r>
    <n v="180"/>
    <x v="115"/>
    <x v="4"/>
    <s v="antara_ntt"/>
    <x v="4"/>
    <s v="https://kupang.antaranews.com/berita/105705/disnak-ntt-catat-babi-mati-mendadak-jadi-256-ekor"/>
    <s v="&quot;babi&quot; &quot;mati&quot; &quot;2023&quot;"/>
    <d v="2024-10-15T00:00:00"/>
    <x v="0"/>
    <s v="Senin, 30 Januari 2023 4:34 WIB"/>
    <s v="Disnak NTT catat  babi mati mendadak jadi 256 ekor"/>
    <s v="Kupang (ANTARA) - Dinas Peternakan Nusa Tenggara Timur (NTT) mencatat jumlah kasus kematian babi diduga akibat virus African Swine Fever (ASF) atau Flu Babi Afrika kini menjadi 256 ekor.â€˜Semula hanya 253 ekor saja, tetapi berdasarkan data Jumat (27/1) jumlah babi yang mati kini mencapai 256 kasus,â€ kata Kepala Bidang Kesehatan Hewan dan Kesehatan Masyarakat Veteriner Dinas Peternakan NTT Melky Angsar kepada ANTARA di Kupang, NTT, Minggu, (29/1/2023).Hal ini disampaikannya berkaitan dengan kasus penyebaran virus ASF di NTT yang mengakibatkan ratusan babi di NTT mati secara mendadak.Dia menjelaskan bahwa selain kasus kematian meningkat, kasus penyebaran ASF ini juga sudah menyebar sampai ke Kabupaten Timor Tengah Utara (TTU) setelah sebelumnya hanya ada tujuh kabupaten/kota.â€œAda penambahan satu kabupaten yang melaporkan juga sejumlah ekor babi milik warga di kabupatennya mati. Kabupaten itu adalah TTU dengan laporan tiga ekor babi mati,â€ tambah dia.Melky merincikan dari 256 kasus babi yang mati itu, antara lain 75 ekor di Kabupaten Kupang, kemudian di Kabupaten Ende jumlah kasus babi yang mati mencapai 41 ekor babi, Kota Kupang 39 ekor. Lalu,Â Flores Timur, 33 ekor babi, Sumba Barat Daya 22 ekor babi, Kabupaten TTU seperti yang disampaikan sebelumnya tiga kasus dan terakhir Sumba Barat satu ekor babi.Dinas Peternakan NTT, ujar dia berharap agar masyarakat dapat membantu dengan mencegah kematian babi semakin tinggi.Disinfektan tambah dia, sudah disebar di sejumlah kabupaten dan kota untuk melakukan pencegahan semakin bertambahnya babi yang mati. Selain itu kebersihan kandang juga harus diperhatikan sehingga tidak mudah terserang virus, katanya.Baca juga: Karantina Pertanian Ende perkuat pengawasan cegah penyakit hewanBaca juga: Balai Karantina : Ternak babi bantuan sudah melalui uji laboratorium"/>
  </r>
  <r>
    <n v="181"/>
    <x v="116"/>
    <x v="17"/>
    <s v="antara"/>
    <x v="4"/>
    <s v="https://www.antaranews.com/berita/3554487/pemkab-parigi-moutong-temukan-3642-kasus-ternak-babi-mati-mendadak"/>
    <s v="&quot;babi&quot; &quot;mati&quot; &quot;2023&quot;"/>
    <d v="2024-10-15T00:00:00"/>
    <x v="0"/>
    <s v="Rabu, 24 Mei 2023 20:42 WIB"/>
    <s v="Pemkab Parigi Moutong temukan 3.642 kasus ternak babi mati mendadak"/>
    <s v="kami masih melakukan diagnosa Classical Swine FeverParigi, Sulteng (ANTARA) - Pemerintah Parigi Moutong, Sulawesi Tengah menemukan 3.642 kasus ternak babi mati mendadak atau pemotongan paksa dan belum mengetahui penyebab kematian.Â Belum diketahui penyebab kematiannya, apakah terjangkit flu babi atau virus lainnya. Kami masih melakukan diagnosa Classical Swine Fever (CSF), kata Plt Kepala Dinas Peternakan dan Kesehatan Hewan (DPKH) Parigi Moutong Normawati Said di Parigi, Rabu.Â Ia menjelaskan, data dihimpun pihaknya 3.642 ekor mati atau paksa potong karena sakit, kemudian 281 ekor tertangani atau diobati, sedangkan yang telah divaksin sebanyak 965 ekor.Â Saat ini, Dinas Peternakan dan Perkebunan Sulteng telah mengambil sampel darah ternak tersebut untuk dilakukan uji laboratorium. Kami masih menunggu hasil uji sampel, ucapnya.Baca juga: Disnak NTT sebut jumlah kasus babi mati mendadak mencapai 349Baca juga: Ratusan ekor babi milik warga di Flores Timur mati mendadakÂ Dilaporkan, ribuan ternak mati mendadak itu berada di empat kecamatan yakni Kecamatan Torue, Balinggi dan Sausu serta Parigi Selatan.Â Dari peristiwa itu, instansi terkait menerbitkan surat edaran yang berisi imbauan, di antaranya tentang larangan kepada pihak perusahaan, pedagang, dan pemilik ternak memperdagangkan ternak babi keluar-masuk wilayah Parigi Moutong, baik dalam bentuk hidup maupun dalam bentuk olahan makanan.Â Selain itu, pihaknya juga telah mengajukan permohonan bantuan obat-obatan berupa vaksin dan vitamin khusus ternak ke Dinas Peternakan dan Perkebunan Sulteng supaya kasus ini tidak meluas ke wilayah lain.Baca juga: Babi mati mendadak di Maua Hilia Agam positif terpapar flu babi AfrikaBaca juga: Tim gabungan ambil sampel babi hutan mati mendadak di AgamÂ Ia juga mengimbau peternak segera melaporkan kepada petugas DPKH bila terdapat indikasi kelainan pada ternak supaya dilakukan penanganan cepat sebagai bentuk antisipasi.Â Kami sarankan pemilik ternak selalu membersihkan kandang dengan disinfektan secara berkala dan pemberian pakan yang sehat kepada ternak ujarnya.Â Ia khawatir, fenomena indikasi virus African Swine Fever (ASF) atau flu babi, karena penularan dan daya musnahnya lebih tinggi hampir 100 persen.Â Satu ekor ternak terpapar maka penularannya sangat cepat, dan dalam waktu singkat akan menyebar luas. Kami juga mengimbau, pemilik ternak tidak membuang di sembarang tempat bangkai ternak, sebaiknya dikubur, demikian Normawati.Baca juga: Pemkot Palembang selidiki kasus ratusan babi mati mendadakBaca juga: Puluhan ekor babi mati mendadak di PadangsidimpuanPewarta: Mohamad RidwanEditor: Budhi SantosoCopyright Â© ANTARA 2023"/>
  </r>
  <r>
    <n v="182"/>
    <x v="117"/>
    <x v="4"/>
    <s v="antara_ntt"/>
    <x v="4"/>
    <s v="https://kupang.antaranews.com/berita/105318/puluhan-ekor-babi-di-kupang-mati-diduga-terpapar-virus-asf"/>
    <s v="&quot;babi&quot; &quot;mati&quot; &quot;2023&quot;"/>
    <d v="2024-10-15T00:00:00"/>
    <x v="0"/>
    <s v="Sabtu, 21 Januari 2023 20:38 WIB"/>
    <s v="Puluhan ekor babi di Kupang mati diduga terpapar virus ASF"/>
    <s v="Kupang (ANTARA) - Dinas Peternakan Kabupaten Kupang, Nusa Tenggara Timur, menyebutkan puluhan ekor babi yang diduga terpapar virus African Swine Fever (ASF) atau demam babi Afrika ditemukan mati di sejumlah wilayah di daerah itu.Berdasarkan data yang terima dari petugas kesehatan hewan di sejumlah kecamatan sudah sekitar puluhan ekor babi yang mengalami mati mendadak diduga terpapar virus ASF, kata Kepala Bidang Kesehatan Hewan Kesmavet Pengolahan dan Pemasaran drh Yosep A Paulus ketika dihubungi di Kupang, Sabtu, (21/1/2023).Ia menjelaskan kasus kematian Babi yang diduga terpapar virusÂ ASF)atau demam babi Afrika telah terjadi di enam kecamatan di Kabupaten Kupang.Menurut dia puluhan ekor Babi yang mati diduga terpapar virus ASF itu tersebar di Kecamatan Kupang Timur, Kecamatan Kupang Barat, Kecamatan Takari, Kecamatan Nekamese, Kupang Tengah, dan Kecamatan Semau.Dia menyebutkan kasus kematian Babi di Kecamatan Takari terdapat lima ekor, Kecamatan Kupang Timur 18 ekor, Kecamatan Kupang Tengah 18 ekor, Kecamatan Kupang Barat tiga Ekor, Kecamatan Nekamese enam ekor dan Kecamatan Semau Selatan satu ekor.Ia menambahkan Kabupaten Kupang sudah dalam status endemi kasus virus ASF karena pada 2019 kasus penularan virus ASFÂ atau demam babi Afrika juga terjadi hingga puluhan ribu ekor Babi mati.Yosep A Paulus mengatakan guna mengantisipasi penularan virus ASFÂ maka para peternak Babi untuk lebih waspada dengan terus menjaga kebersihan kandang agar ternak Babi yang ada tidak mudah terpapar virus ASF.Menurut dia hingga saat ini belum ada obat-obatan untuk virus demam babi Afrika sehingga yang perlu dijaga adalah menjaga kebersihan kandang.Sampai sekarang belum ada obat untuk mengatasi virus demam babi Afrika, apalagi virus ASF ini penularan cepat maka harus ada kewaspadaan setiap masyarakat agar konsisten dalam menjaga kebersihan kandang, tegasnya.Baca juga: Pemkab Lembata tambah personel awasi pelabuhan cegah ASFBaca juga: Ternak abi yang mati di Flores Timur akibat ASF bertambah"/>
  </r>
  <r>
    <n v="183"/>
    <x v="118"/>
    <x v="18"/>
    <s v="detik"/>
    <x v="22"/>
    <s v="https://www.detik.com/sulsel/berita/d-6778471/1-000-ekor-babi-di-polman-mati-akibat-virus-asf"/>
    <s v="&quot;babi&quot; &quot;mati&quot; &quot;2023&quot;"/>
    <d v="2024-10-15T00:00:00"/>
    <x v="0"/>
    <s v="Sabtu, 17 Jun 2023 20:55 WIB"/>
    <s v="1.000 Ekor Babi di Polman Mati Akibat Virus ASF"/>
    <s v="Sebanyak 1.000 ekor babi milik warga dilaporkan mati akibat penularan virus ASF (African Swine Fever) di Kabupaten Polewali Mandar (Polman), Sulawesi Barat (Sulbar). Pemerintah tengah melakukan upaya pencegahan agar virus ASF tidak semakin meluas.Yang mati kurang lebih 1000 ekor, kata Kepala UPTD Puskeswan Mapilli, drh Isnaini Bagenda saat dijumpai wartawan, Sabtu (17/6/2023).Menurut Isnaini penularan virus ASF yang menyebabkan kematian ternak babi, paling banyak terjadi di Kelurahan Sulewatang dan Kelurahan Darma, Kecamatan Polewali.ADVERTISEMENTSCROLL TO CONTINUE WITH CONTENTDi Kelurahan Darma populasinya sekitar 500 ekor, Sulewatang juga. Di dua kelurahan ini yang betul-betul populasinya habis, bebernya.Isnaini mengungkapkan, virus ASF mulai mewabah pada Maret hingga Mei. Virus ASF pertama kali mewabah di Kelurahan Sulewatang.Ini matinya (babi) dari bulan tiga sampai kemarin bulan lima, mereka (peternak) tidak lapor. Wabah pertama muncul di Sulewatang, mereka tidak lapor, dianggap penyakit biasa, lalu berpindah ke wilayah Jambu Tua (Darma),  ungkapnya.Lebih lanjut Isnaini mengatakan, pihaknya telah melakukan berbagai cara untuk mencegah virus semakin mewabah. Selain memberikan pengobatan medis termasuk desinfektan, peternak juga diimbau melakukan pengobatan secara tradisional.Penanganan sebelum merebak kita sudah lakukan pengobatan, karena masih laporan satu-satu mati. Kita lakukan penanganan, disinfeksi yang utama, karena ASF disebabkan virus. Kita juga membagikan desinfektan ke kandang-kandang, melakukan pengobatan medis dari dinas termasuk menyarankan pengobatan tradisional, terangnya.Diakui Isnaini, pihaknya sempat kesulitan mengendalikan penyebaran virus yang baru mewabah di daerah ini.Ternyata sulit sekali dikendalikan karena ini penyakit baru masuk di sini. Sehingga yang kami lakukan adalah disposal, yakni penanganan bangkai dengan baik sehingga meminimalkan penyebaran virus dan kematian, ucap Isnaini.Isnaini menegaskan virus ASF tidak menular kepada manusia termasuk binatang lain. Dia menyebut penularan virus dapat menular melalui makanan.Tidak menular ke manusia, penularanya hanya ke babi saja. Penyebarannya lewat aeorosol, lewat makanan dan lewat sisa makanan. Dari sisa makanan yang dimuntahkan menjadi kotoran lalu dimakan lagi, menjadi virus, tutupnya."/>
  </r>
  <r>
    <n v="184"/>
    <x v="119"/>
    <x v="1"/>
    <s v="detik"/>
    <x v="22"/>
    <s v="https://www.detik.com/bali/berita/d-6700383/waduh-1-300-ekor-babi-di-desa-bila-mati-mendadak"/>
    <s v="&quot;babi&quot; &quot;mati&quot; &quot;2023&quot;"/>
    <d v="2024-10-15T00:00:00"/>
    <x v="0"/>
    <s v="Selasa, 02 Mei  2023 17:52 WIB"/>
    <s v="Waduh, 1.300 Ekor Babi di Desa Bila Mati Mendadak"/>
    <s v="Sekitar 1.300 ekor ternak babi di Desa Bila, Kecamatan Kubutambahan, Kabupaten Buleleng, Bali, mati mendadak. Kematian massal babi ternak tersebut terjadi periode Maret-April 2023.Perbekel Desa Bila Ketut Citarja Yudiarda membenarkan informasi tersebut ketika dikonfirmasi, Selasa (2/5/2023). Namun, dia mengaku belum mengetahui penyebab kematiannya.Akhir Maret sampai April wabah lagi. Malahan sudah sekitar 1.300 ekor babi yang mati, ujar Yudiarda.ADVERTISEMENTSCROLL TO CONTINUE WITH CONTENTDia menyebut ternak babi yang mati, kebanyakan berasal dari perusahaan peternakan yang ada di desanya. Ribuan ternak tersebut mati secara bertahap mulai dari puluhan ekor hingga puncaknya ribuan ekor babi.Sekarang ini boleh dikatakan sudah tidak ada bibit di sana. Karena sudah mati semua, termasuk masyarakat peternak lokal banyak juga yang menderita kerugian akibat wabah penyakit yang kemarin, jelasnya.Yudiarda pun mengimbau perusahaan peternakan agar menaati aturan beternak babi. Sebab, pada 2020 lalu sempat ada wabah yang sama. Ketika itu, babi yang mati sekitar 1.800 ekor.Perusahaan itu, kata dia, sampai vakum selama tiga tahun. Lalu kembali aktif beroperasi pada tahun ini.Perusahaan semestinya melakukan kajian ulang tentang tata kelola limbahnya. Begitu disarankan oleh dinas lingkungan hidup (DLH), terang dia.Kami sebagai kepala desa tetap mengimbau perusahaan peternakan agar mentaati segala jenis peraturan yang ada agar semua bisa terakomodasi, tutur Yudiarda.Sementara itu, Darsana (69), peternak babi di Desa Bila menyebut hampir semua babi yang diternaknya terjangkit wabah. Ia mengeklaim hanya tersisa satu ekor yang tidak terjangkit.Itu pun, buru-buru ia jual murah sebelum ternak babinya mati. Saya pelihara 14 ekor. Satu ekor yang tidak kena. Yang masih bertahan dijual dengan harga murah, ungkap Darsana kepada detikBali, Selasa.Adapun gejala yang dialami oleh babi ternaknya diawali nafsu makan yang berkurang, hingga bertahan tidak makan sama sekali, hanya minum air saja.Enam sampai satu minggu bertahan. Tapi peternak yang lain, ada yang kemarinnya bisa makan, tapi besoknya sudah mati, beda-beda, katanya.Menurutnya, ada banyak peternak sekitar yang mengalami hal serupa. Ia mengaku menderita kerugian Rp 30 juta. Saya harap ke depan ada bantuan vaksin untuk mengatasi wabah ini, terutama kan obatnya atau vaksinnya pencegahannya itu yang kami harapkan, pungkasnya."/>
  </r>
  <r>
    <n v="185"/>
    <x v="120"/>
    <x v="16"/>
    <s v="detik"/>
    <x v="22"/>
    <s v="https://www.detik.com/sulsel/berita/d-6768361/wabah-virus-asf-meluas-ke-5-wilayah-sulsel-50-000-babi-dilaporkan-mati"/>
    <s v="&quot;babi&quot; &quot;mati&quot; &quot;2023&quot;"/>
    <d v="2024-10-15T00:00:00"/>
    <x v="0"/>
    <s v="Senin, 12 Jun 2023 15:06 WIB"/>
    <s v="Wabah Virus ASF Meluas ke 5 Wilayah Sulsel, 50.000 Babi Dilaporkan Mati"/>
    <s v="Wabah virus Africa Swine Fever (ASF) atau flu babi Afrika meluas di 5 kabupaten di Sulawesi Selatan (Sulsel). Sebanyak 50.000 ekor babi dilaporkan mati usai terjangkit virus ASF.Data terakhir kurang lebih 50.000 babi terinfeksi ASF di Sulsel, beberapa daerah itu sudah masuk zona merah, kata Kabid Kesehatan Hewan dan Kesehatan Masyarakat Veteriner Dinas Peternakan dan Kesehatan Hewan Sulsel drh Sriyanti Haruni kepada detikSulsel, Senin (12/6/2023).Sriyanti mengungkapkan, lima wilayah penularan virus ASF tersebut tertinggi di Kabupaten Gowa dengan 25.000 ekor babi terjangkit. Selain itu di Tana Toraja 500 ekor, Toraja Utara 5.000 ekor, Luwu Utara 5.000 kasus dan Luwu Timur 15.000 ekor babi terpapar virus ASF.ADVERTISEMENTSCROLL TO CONTINUE WITH CONTENTYang masuk zona merah itu Kabupaten Gowa, Tana Toraja, Toraja Utara, Luwu Utara, dan Luwu Timur. 5 daerah ini sangat tinggi penyebarannya, ungkapnya.Dia menegaskan pemerintah saat ini belum menemukan vaksin untuk virus ASF. Menurutnya flu babi Afrika ini tergolong cepat penyebarannya sehingga langkah terbaik untuk babi terpapar virus ASF adalah harus dimusnahkan.Belum ada vaksinnya, bahkan di seluruh dunia belum ditemukan. Memang sulit karena tidak seperti PMK bisa diobati. Makanya kami sangat tekankan itu saat babi sudah sudah positif ASF itu harus dimusnahkan agar tidak menulari babi yang lain, ujar Sriyanti.Sriyanti menambahkan, pihaknya juga telah mengeluarkan surat edaran ke semua daerah di Sulsel untuk mengantisipasi penyebaran virus ini. Salah satunya menutup lintas ternak babi masuk maupun keluar daerah.Namun dia mengaku masih peternak nakal yang masih mendistribusikan babi khususnya di wilayah terpapar virus ASF. Hal ini terjadi karena kurangnya pengawasan di daerah.Kami sudah buat surat edaran, salah satu pencegahannya itu larangan masuk keluar ternak babi di daerah. Makanya kami sangat minta aparat kepolisian ikut dalam operasi ini, karena memang masih banyak peternak yang berani membawa babi dari luar daerah, contohnya di kasus di Toraja kemarin, jelas Sriyanti.Diberitakan sebelumnya, 5.000 ekor babi di Toraja Utara mati diserang virus ASF. Akibatnya, Pemkab Torut mulai kewalahan mencegah penyebarannya lantaran belum ada vaksin.Hari ini sudah tembus 5.000 babi yang mati di Toraja Utara, setiap hari itu selalu bertambah, kata Kepala Dinas Peternakan Toraja Utara Lukas Pasarai, Senin (12/6).Pihaknya pun mulai kewalahan meminimalisir penyebarannya. Apalagi virus ASF tersebut belum ada vaksinnya.Kami mulai kewalahan karena kasus setiap harinya bertambah banyak. Ini virus cepat sekali menyebar dan masih belum ada vaksinnya, jadi kami hanya melakukan pencegahan terus, jelasnya."/>
  </r>
  <r>
    <n v="186"/>
    <x v="121"/>
    <x v="4"/>
    <s v="kompas_regional"/>
    <x v="3"/>
    <s v="https://regional.kompas.com/read/2023/01/23/232658878/dinkes-sebut-233-babi-mati-mendadak-di-ntt-sejak-desember-2022"/>
    <s v="&quot;babi&quot; &quot;mati&quot; &quot;2023&quot;"/>
    <d v="2024-10-15T00:00:00"/>
    <x v="0"/>
    <s v="Kompas.com - 23/01/2023, 23:26 WIB"/>
    <s v="Dinkes Sebut 233 Babi Mati Mendadak di NTT Sejak Desember 2022"/>
    <s v="Dinkes Sebut 233 Babi Mati Mendadak di NTT Sejak Desember 2022EditorFLORES TIMUR, KOMPAS.com - Dinas Peternakan Nusa Tenggara Timur melaporkan, sejak Desember 2023 hingga Senin (23/1/2023), sebanyak 233 ekor babi di NTT mati mendadak.Data tersebut terkumpul dari laporan peternak babi di provinsi tersebut.â€œData yang kami terima sudah ada 233 ekor babi di wilayah NTT ini yang dilaporkan mati mendadak oleh para peternak babi,â€ kata Kepala Bidang Kesehatan Hewan Dinas Peternakan Provinsi NTT Melky Angsar, seperti ditulis Antara, Senin.Menurut Melky, kematian ratusan babi ini dikhawatirkan akibat African Swine Fever (ASF) atau Flu Babi Afrika.Baca juga: 16 Babi di Sikka Mati Mendadak, 3 di Antaranya Positif ASFMelky menjelaskan bahwa 233 kasus itu tersebar di enam kabupaten kota di Nusa Tenggara Timur. Kasus terbanyak ada di kabupaten Kupang yang mencapai 51, menurut data per Jumat (20/1/2023).Lalu ada di kota Kupang sebanyak 45 ekor, Flores Timur 33 ekor babi, kabupaten Sikka 41 ekor, kabupaten Ende 43, dan Sumba Barat Daya 20.â€œIni data resmi yang masuk ke Dinas Peternakan Provinsi dari Dinas Kabupaten/Kota.Data di luar angka di atas, saya tidak bertanggungjawab,â€ ujar dia.Melky menambahkan, Dinas Peternakan Nusa Tenggara Timur menyiapkan 39.200 liter disinfektan untuk dibagikan kepada pemerintah daerah yang membutuhkan. Disinfektan, kata dia, untuk mencegah menyebarnya virus AFS.Baca juga: 48 Ternak Babi di Kupang Mati Mendadak, 1 Sampel Positif ASFMenurut Melky, saat ini dari 22 kabupaten/kota di NTT, risiko penyebaran virus ASF masih sangat tinggi. Hal ini karena sisa-sisa virus itu masih ada di sejumlah daerah itu.Sehubungan dengan itu, Dinas Peternakan NTT sudah mengimbau kepada Dinas Peternakan kabupaten/kota untuk meningkatkan pengawasan di wilayah kerja masing-masing.â€œSosialisasi ke masyarakat untuk lebih berhati-hati saat hendak memasukkan babi ke kandang dan babi dipastikan sehat,â€ tegas dia.Copyright 2008 - 2024 PT. Kompas Cyber Media (Kompas Gramedia Digital Group). All Rights Reserved."/>
  </r>
  <r>
    <n v="187"/>
    <x v="122"/>
    <x v="17"/>
    <s v="liputan6"/>
    <x v="17"/>
    <s v="https://www.liputan6.com/regional/read/5298151/3-ribu-babi-di-sulteng-mati-mendadak-ada-apa"/>
    <s v="&quot;babi&quot; &quot;mati&quot; &quot;2023&quot;"/>
    <d v="2024-10-15T00:00:00"/>
    <x v="0"/>
    <m/>
    <s v="NA"/>
    <s v="NA"/>
  </r>
  <r>
    <n v="188"/>
    <x v="123"/>
    <x v="4"/>
    <s v="kompas_regional"/>
    <x v="3"/>
    <s v="https://regional.kompas.com/read/2023/01/27/191135578/ternak-babi-mati-mendadak-di-ntt-terus-meluas-tersebar-di-8-wilayah"/>
    <s v="&quot;babi&quot; &quot;mati&quot; &quot;2023&quot;"/>
    <d v="2024-10-15T00:00:00"/>
    <x v="0"/>
    <s v="Kompas.com - 27/01/2023, 19:11 WIB"/>
    <s v="Ternak Babi Mati Mendadak di NTT Terus Meluas, Tersebar di 8 Wilayah"/>
    <s v="Ternak Babi Mati Mendadak di NTT Terus Meluas, Tersebar di 8 WilayahTim RedaksiKUPANG, KOMPAS.com - Sejumlah ternak babi milik warga di Nusa Tenggara Timur (NTT), yang mati mendadak terus bertambah dan meluas di sejumlah wilayah.Sebelumnya hanya enam kabupaten dan satu kota, kini bertambah lagi menjadi tujuh Kabupaten.Data yang kita himpun hingga 27 Januari 2023, ada tambahan dari Kabupaten Timor Tengah Utara, yakni tiga ekor babi yang mati mendadak, kata Kepala Bidang Kesehatan Hewan dan Kesehatan Masyarakat Veteriner Dinas Peternakan Provinsi NTT, Melky Angsar, kepada Kompas.com, Jumat (27/1/2023).Baca juga: Ratusan Babi Mati karena ASF di NTT, Disnak Siapkan 39.200 Liter DisinfektanDengan tambahan tiga ekor babi tersebut, jumlah keseluruhan babi yang mati saat ini berjumlah 256 ekor.Melky memerinci, jumlah babi yang mati paling banyak di Kabupaten Kupang yakni 75 ekor, Kabupaten Sikka 42 ekor, Kabupaten Ende 41 ekor.Lalu, Kota Kupang 39 ekor, Kabupaten Flores Timur 33 ekor, Kabupaten Sumba Barat Daya 22 ekor, Timor Tengah Utara tiga ekor dan Kabupaten Sumba Barat satu ekor.Baca juga: Jumlah Ternak Babi Mati Mendadak di NTT Terus Bertambah, Kini Tercatat 253 EkorTiga babi yang mati di Kabupaten Timor Tengah Utara kata dia, dilaporkan oleh Dinas Peternakan setempat. Sedangkan Kabupaten dan Kota lainnya dilaporkan melalui Sistem Informasi Kesehatan Hewan Nasional (iSIKNAS).Menurut Melky, dengan bertambahnya jumlah babi yang mati pihaknya telah mendistribusikan desinfektan ke Kota Kupang, Kabupaten Kupang, Timor Tengah Selatan dan Timor Tengah Utara.Kita berharap, dengan disinfektan yang didistribusikan itu bisa bermanfaat buat para peternak dan menekan penyebaran virus ASF, ujar dia.Copyright 2008 - 2024 PT. Kompas Cyber Media (Kompas Gramedia Digital Group). All Rights Reserved."/>
  </r>
  <r>
    <n v="189"/>
    <x v="124"/>
    <x v="17"/>
    <s v="kompas_tv"/>
    <x v="3"/>
    <s v="https://www.kompas.tv/regional/410389/lebih-dari-6-ribu-babi-mati-mendadak-di-sulawesi-tengah-ada-apa"/>
    <s v="&quot;babi&quot; &quot;mati&quot; &quot;2023&quot;"/>
    <d v="2024-10-15T00:00:00"/>
    <x v="0"/>
    <s v="Kompas.tv - 26 Mei 2023, 16:16 WIB"/>
    <s v="Lebih dari 6 Ribu Babi Mati Mendadak di Sulawesi Tengah, Ada Apa?"/>
    <s v="PALU, KOMPAS.TV - Sebanyak 6.652 babi di wilayah Provinsi Sulawesi Tengah (Sulteng), mati mendadak dalam kurun Januari-Mei 2023.Menurut Dinas Perkebunan dan Peternakan (Disbunnak) Sulteng, babi-babi itu mati mendadak diduga karena penyakit African Swine Fever (ASF) atau Demam Babi Afrika.Kepala Bidang Kesehatan Hewan dan Kesehatan Masyarakat Veteriner (Keswan dan Kesmavet) Disbunnak SultengÂ Dandy Alfita menjelaskan, penyakit ini sudah ditemukan sejak JanuariÂ 2023.Penyakit Demam Babi di Sulteng pertama kali ditemukan itu di Kabupaten Poso pada bulan Januari lalu, kata Dandy di Palu, Jumat (26/5/2023),Â dikutip dari Antara.Kata dia, Demam Babi Afrika adalah penyakit yang menyerang babi dan sangat menular sertaÂ bisa menimbulkan berbagai pendarahan pada organ internal hewan serta disertai angka kematian yang tinggi.Baca Juga: 15 Ribu Ternak Babi Mati Akibat Virus Babi AfrikaGejala ternak babi yang terkena virus Demam Babi Afrika, di antaranya babi lesu dan demam, tidak nafsu makan hingga menimbulkan kematian mendadak. Biasanya jaraknya dua minggu sejak pertama kali terpapar, katanya.Menurut Dandy, lalu lintas ternak diduga menjadi penyebab virus tersebut masuk ke Sulawesi Tengah.Jadi memang kalau virus ASF itu cara kerjanya kalau satu ternak sudah terpapar, maka pasti menyebar ke semuanya, katanya.Ia mengungkapkan, belum ada vaksin untuk virus tersebut sehingga upaya pencegahan yang dilakukan saat ini berupa pengendalian lalu lintas ternak serta pemberian disinfektan.Sejauh ini, berdasarkan data kasus yang terlapor di Sistem Informasi Kesehatan Hewan Nasional (ISIKHNAS) per Januari hingga Mei 2023, jumlah kasus positif Demam Babi Afrika di Kabupaten Poso tercatat sebanyak 2.971 kasus dan di Morowali sebanyak 39 kasus.Sementara di Kabupaten Parigi Moutong, sebanyak 3.642 kasus dan masih menunggu hasil uji sampel.Baca Juga: Flu Babi Masuk Indonesia, Apakah Berbahaya bagi Manusia? Ini Kata EpidemiologSumber : Antara#komentar::before {display: block;content:  ;visibility: hidden;pointer-events: none;}Gabung ke Channel WhatsApp KompasTV untuk update berita terbaru dan terpercaya."/>
  </r>
  <r>
    <n v="190"/>
    <x v="125"/>
    <x v="17"/>
    <s v="mercusuar"/>
    <x v="57"/>
    <s v="https://mercusuar.web.id/sulteng-membangun/hingga-agustus-ribuan-ternak-babi-mati/"/>
    <s v="&quot;babi&quot; &quot;mati&quot; &quot;2023&quot;"/>
    <d v="2024-10-15T00:00:00"/>
    <x v="0"/>
    <m/>
    <s v="NA"/>
    <s v="NA"/>
  </r>
  <r>
    <n v="191"/>
    <x v="120"/>
    <x v="16"/>
    <s v="detik"/>
    <x v="22"/>
    <s v="https://www.detik.com/sulsel/berita/d-6767656/5-000-babi-di-toraja-utara-mati-terjangkit-virus-asf-pemkab-mulai-kewalahan"/>
    <s v="&quot;babi&quot; &quot;mati&quot; &quot;2023&quot;"/>
    <d v="2024-10-15T00:00:00"/>
    <x v="0"/>
    <s v="Senin, 12 Jun 2023 10:45 WIB"/>
    <s v="5.000 Babi di Toraja Utara Mati Terjangkit Virus ASF, Pemkab Mulai Kewalahan"/>
    <s v="Sebanyak 5.000 ekor babi di Toraja Utara (Torut), Sulawesi Selatan (Sulsel) mati gegara diserang virus Africa Swine Fever (ASF) atau flu babi. Pemkab Torut mulai kewalahan mencegah penyebarannya lantaran belum ada vaksin.Hari ini sudah tembus 5.000 babi yang mati di Toraja Utara, setiap hari itu selalu bertambah. Kami terus dapat laporan sampai saat ini, kata Kepala Dinas Peternakan Toraja Utara Lukas Pasarai kepada detikSulsel, Senin (12/6/2023).Lukas menuturkan penularan virus ASF sangat masif. Pihaknya hanya bisa mengimbau warga melakukan pencegahan karena vaksin untuk virus itu belum ada.ADVERTISEMENTSCROLL TO CONTINUE WITH CONTENTKami mulai kewalahan karena kasus setiap harinya bertambah banyak. Ini virus cepat sekali menyebar dan masih belum ada vaksinnya, jadi kami hanya melakukan pencegahan terus, paparnya.Penyebaran virus ASF juga didukung karena lalu lintas babi ternak masih terjadi. Padahal pihaknya sudah melakukan pembatasan distribusi babi antardaerah.Kemudian banyak warga masih mendatangkan babi dari luar daerah, kemarin saja kami hentikan 2 truk yang mengangkut babi sebanyak 100 ekor. Pengantaran sering lewat jalur tikus karena tidak ada petugas di sana, ungkap Lukas.Seorang peternak babi bernama Lukas mengaku mengalami kerugian akibat wabah ASF. Lukas mengaku sudah 2 bulan terakhir dirinya tidak lagi bisa menjual babi-babinya di Pasar Hewan Bolu.Sangat rugi. Kita diberitahu kalau tidak bisa jual babi di Pasar Bolu itu kan akhir April kemarin, jadi sudah 2 bulan ini tidak menjual babi di sana. Tidak ada pemasukan, ujar Lukas.Lukas juga mengeluhkan lambannya penanganan pemerintah untuk menanggulangi penyebaran penyakit ASF. Terbukti kata dia, hingga saat ini pemerintah belum juga memberikan vaksin ASF ke daerah yang terdampak.Lambat sekali, waktu PMK (Penyakit Mulut dan Kuku) kemarin itu cepat sekali. Tidak ada sampai ribuan begini ternaknya yang mati, tapi kenapa ASF ini lamanya ada vaksin. Sayang saja, babi saya itu ada 80 ekor, setengahnya sudah mati biar anaknya mati semua, imbuhnya.Sebelumnya, Pemkab Tana Toraja juga melaporkan ada 300 babi mati karena virus ASF. Situasi ini mengancam populasi babi di wilayah tersebut sebanyak 346.710 ekor.Ini sangat berbahaya karena mengancam populasi babi kita, ada 346.710 populasi babi yang ada di 19 Kecamatan, kata Kabid Peternakan Dinas Pertanian dan Peternakan Tana Toraja Octavianus Sonda, Senin (5/6).Octavianus menerangkan babi yang tertular virus ASF mengancam babi ternak yang sehat. Pasalnya vaksin untuk pencegahan virus tersebut juga belum ada.Sekarang belum ada vaksin untuk babi, jadi untuk mencegah virus ASF kami hanya membagikan disinfektan ke peternak, pungkasnya."/>
  </r>
  <r>
    <n v="192"/>
    <x v="126"/>
    <x v="4"/>
    <s v="antara_ntt"/>
    <x v="4"/>
    <s v="https://kupang.antaranews.com/berita/105417/karantina-kupang-sebut-babi-yang-mati-di-flotim-bukan-dari-bali"/>
    <s v="&quot;babi&quot; &quot;mati&quot; &quot;2023&quot;"/>
    <d v="2024-10-15T00:00:00"/>
    <x v="0"/>
    <s v="Selasa, 24 Januari 2023 11:55 WIB"/>
    <s v="Karantina Kupang sebut babi yang mati di Flotim bukan dari Bali"/>
    <s v="Flores Timur (ANTARA) - Balai Karantina Pertanian Kelas I Kupang membantah sejumlah babi bantuan yang dikirim ke Kabupaten Flores Timur dan Kabupaten Sikka, Provinsi Nusa Tenggara Timur (NTT) adalah babi yang dikirim dari Bali.â€œIa benar beberapa pekan terakhir ini disebutkan bahwa sejumlah babi yang dikirim ke Flores Timur dan Kabupaten Sikka itu mati mendadak dan disebut bahwa babi-babi itu dikirim dari Bali, padahal yang sebenarnya dari Kupang,â€ kata Kepala Balai Karantina Kelas I Kupang, saat dihubungi dari Pulau Adonara, Flores Timur, Selasa, (24/1/2023).Hal itu disampaikan berkaitan dengan meningkatnya kasus kematian babi di seluruh wilayah NTT, khususnya babi bantuan yang dikirim ke Flores Timur dan Kabupaten Sikka.Dia menjelaskan ada 100 babi bantuan yang dikirim ke dua kabupaten itu yang berasal dari Unit Pelaksana Teknis Daerah (UPTD) yang berada di Tarus Kabupaten Kupang, yang merupakan bagian pengadaan dari Anggaran Pendapatan Belanja Negara (APBN) berjumlah 300 babi. Dia menjelaskan bahwa dari hasil tes laboratorium Kesehatan Hewan Oesapa terhadap beberapa babi yang kini berada di UPTD Tarus, hasilnya negatif.â€œJadi bisa disimpulkan bahwa wabah matinya babi di Flores Timur dan Kabupaten Sikka itu karena sisa wabah ASF di dua daerah itu pada tahun 2020 hingga 2021 masih ada,â€ ujarnya.Dia menjelaskan hingga saat ini NTT belum bebas tapi statusnya endemik dan bila ada kasus saat ini sifatnya sporadis di kabupaten tertentu, kecamatan tertentu, dan desa tertentu, serta kandang tertentu.â€œBisa terlihat dari jumlah yang mati baru puluhan ekor di kedua kabupaten itu. Tapi bisa bertambah bila lalu lintas babi dan produknya tidak terjaga baik antar-desa, kecamatan dan kabupaten,â€ ujar dia.Sementara itu Dinas Peternakan NTT melaporkan sebanyak 233 babi di provinsi berbasis kepulauan itu mati mendadak selama periode Desember 2022 hingga Januari 2023 yang tersebar di enam kabupaten/kota.Â Dia menyebutkan babi yang mati di Kabupaten Kupang berdasarkan data terakhir Jumat (20/1) pekan lalu mencapai 51 ekor. Sementara itu untuk Kota Kupang ada 45 babi mati, Flores Timur 33Â  babi, Kabupaten Sikka 41 babi, Kabupaten Ende 43 babi dan Sumba Barat Daya 20 babi.Baca juga: Pemkab Flotim perkuat pengawasan pintu masuk cegah ASFBaca juga: Enam Kecamatan di Kupang laporkan kematian ternak babi mendadak"/>
  </r>
  <r>
    <n v="193"/>
    <x v="127"/>
    <x v="4"/>
    <s v="kompas_regional"/>
    <x v="3"/>
    <s v="https://regional.kompas.com/read/2023/01/18/165325478/48-hewan-ternak-babi-di-kupang-mati-mendadak-sampel-darah-diuji-hingga"/>
    <s v="&quot;babi&quot; &quot;mati&quot; &quot;2023&quot;"/>
    <d v="2024-10-15T00:00:00"/>
    <x v="0"/>
    <s v="Kompas.com - 18/01/2023, 16:53 WIB"/>
    <s v="48 Hewan Ternak Babi di Kupang Mati Mendadak, Sampel Darah Diuji hingga Pemda Keluarkan Surat Edaran"/>
    <s v="48 Hewan Ternak Babi di Kupang Mati Mendadak, Sampel Darah Diuji hingga Pemda Keluarkan Surat EdaranTim RedaksiKUPANG, KOMPAS.com - Dinas Peternakan Kabupaten Kupang, Nusa Tenggara Timur (NTT), mencatat ada sebanyak 48 ternak babi milik warga yang mati mendadak.Kepala Bidang Kesehatan Hewan dan Kesehatan Masyarakat Veteriner Dinas Peternakan Kabupaten Kupang, Yosep Paulus, mengatakan, puluhan ternak babi yang mati itu tersebar di enam Kecamatan.Baca juga: Klik Link Undangan Pernikahan yang Diterima via WhatsApp, Pria di Kupang Kehilangan Rp 14 JutaAda babi yang mati dengan gejala nafsu makan menurun, ada bercak merah sampai kebiruan pada bagian dada, telinga, dan panas, kata Yosep, kepada Kompas.com, Rabu (18/1/2023).Yosep memerinci, dari 48 babi yang mati, paling banyak di Kecamatan Kupang Tengah sebanyak 18 ekor, kemudian Kecamatan Kupang Timur 15 ekor.Kecamatan Nekamese ada enam ekor yang mati, Kecamatan Takari lima ekor, Kecamatan Kupang Barat tiga ekor dan Kecamatan Semau satu ekor.Baca juga: Wagub NTT Usulkan Bebas Visa bagi Warga Timor Leste yang Masuk ke IndonesiaMenurut Yosep, awalnya Dinas Peternakan Kabupaten Kupang menerima laporan dari warga terkait babi yang mati mendadak pada 12 Januari 2023.Saat itu, dilaporkan babi yang mati sebanyak 16 ekor. Kemudian, pada 16 Januari 2023, angkanya mengalami kenaikan hingga mencapai 48 ekor.Jadi data 48 ekor babi yang mati itu kita catat hingga 17 Januari 2023, ujar dia.Untuk mengetahui penyebab matinya babi lanjut Yosep, pihaknya telah mengirim dua sampel darah babi untuk dilakukan uji labotarorium di Unit Pelaksana Teknis Daerah (UPTD) Veteriner Oesapa, Kota KupangDia menjelaskan sesuai hasil observasi di lapangan, babi yang mati sempat menunjukan gejala klinis demam tinggi dengan suhu tubuh di atas 39 derajat Celcius, lemas, bercak kemerahan di sekujur tubuh, dan hilangnya nafsu makan.Baca juga: Cerita Gadis Muda yang Dihamili Oknum Kapolsek di NTT, Kini Melahirkan Bayi Laki-lakiKasus dugaan penyakit menular African Swine Fiver (ASF) dan hog kolera hampir sama dan sulit untuk ditentukan. Paling lambat empat hari ke depan, hasil penelitian sampel bisa diketahui.Pihaknya juga telah mengeluarkan surat edaran yang berisi imbauan kepada semua kepala Pusat Kesehatan Hewan untuk berkoordinasi dengan Camat maupun Kepala Desa untuk menginformasikan matinya ternak babi.Copyright 2008 - 2024 PT. Kompas Cyber Media (Kompas Gramedia Digital Group). All Rights Reserved."/>
  </r>
  <r>
    <n v="194"/>
    <x v="125"/>
    <x v="16"/>
    <s v="koranseruya"/>
    <x v="58"/>
    <s v="https://koranseruya.com/babi-hutan-banyak-ditemukan-mati-di-bantaran-sungai-battang-barat-palopo.html"/>
    <s v="&quot;babi&quot; &quot;mati&quot; &quot;2023&quot;"/>
    <d v="2024-10-15T00:00:00"/>
    <x v="1"/>
    <m/>
    <s v="NA"/>
    <s v="NA"/>
  </r>
  <r>
    <n v="195"/>
    <x v="128"/>
    <x v="1"/>
    <s v="bali_tribune"/>
    <x v="39"/>
    <s v="https://balitribune.co.id/content/puluhan-babi-di-karangasemi-mati-mendadak"/>
    <s v="&quot;babi&quot; &quot;mati&quot; &quot;2023&quot;"/>
    <d v="2024-10-15T00:00:00"/>
    <x v="0"/>
    <m/>
    <s v="NA"/>
    <s v="NA"/>
  </r>
  <r>
    <n v="196"/>
    <x v="129"/>
    <x v="4"/>
    <s v="kompas_regional"/>
    <x v="3"/>
    <s v="https://regional.kompas.com/read/2023/02/08/115451678/sudah-349-ekor-babi-ternak-yang-mati-mendadak-di-ntt"/>
    <s v="&quot;babi&quot; &quot;mati&quot; &quot;2023&quot;"/>
    <d v="2024-10-15T00:00:00"/>
    <x v="0"/>
    <s v="Kompas.com - 08/02/2023, 11:54 WIB"/>
    <s v="Sudah 349 Ekor Babi Ternak yang Mati Mendadak di NTT"/>
    <s v="Sudah 349 Ekor Babi Ternak yang Mati Mendadak di NTTTim RedaksiKUPANG, KOMPAS.com - Jumlah ternak babi yang mati mendadak di Provinsi Nusa Tenggara Timur (NTT), terus bertambah.Hingga Selasa (7/2/2023) petang, ternak babi yang mati telah mencapai 349 ekor.Paling banyak masih di Kabupaten Kupang, yakni 77 ekor yang mati, ungkap Kepala Bidang Kesehatan Hewan dan Kesehatan Masyarakat Veteriner Dinas Peternakan Provinsi NTT Melky Angsar, kepada Kompas.com, Rabu (8/2/2023).Setelah Kabupaten Kupang lanjut Melky, terbanyak kedua di Kabupaten Sumba Barat Daya yakni 53 ekor.Baca juga: Balai Karantina Pertanian Kupang Musnahkan 500 Kg Daging Babi dari Sulawesi TenggaraKemudian, Kota Kupang 49 ekor, Kabupaten Negekeo 47 ekor, Kabupaten Sikka 43 ekor, Kabupaten Ende 41 ekor, Kabupaten Flores Timur 33 ekor dan Kabupaten Sumba Barat serta Kabupaten Timor Tengah Utara, masing masing tiga ekor.Khusus Kota Kupang, datanya itu akumulasi kematian ternak babi dari tanggal 21 Desember 2022 sampai 18 Januari 2023, termasuk tambahan angka 9 ekor yang mati pada Bulan Februari 2023, kata Melky.Melky menyebutkan, data pada Januari 2023, jumlah babi yang mati sebanyak 318 ekor.Kemudian pada Februari 2023 sebanyak 31 ekor, sehingga total keseluruhan sebanyak 349 ekor.Tambahan di Bulan Februari itu kata dia, yakni dari Kabupaten Nagekeo 13 ekor, Kota Kupang 9 ekor, Sumba Barat Daya 7 ekor dan Kabupaten Kupang 2 orang.Baca juga: 16 Ternak Babi di Kabupaten TTU Mati Mendadak, 8 di Antaranya Positif ASFPihaknya lanjut Melky, akan terus memperbaharui data terbaru jumlah ternak babi di NTT.Menurut Melky, sebagian besar babi yang mati mendadak tersebut, akibat flu babi afrika atau african swine fever (ASF).Namun, ada juga yang mati akibat Hog cholera (kolera babi) atau classical swine fever.Menurut Melky, dengan bertambahnya jumlah babi yang mati pihaknya telah mendistribusikan desinfektan ke Kota Kupang, Kabupaten Kupang, Timor Tengah Selatan dan Timor Tengah Utara.Kita berharap, dengan disinfektan yang didistribusikan itu bisa bermanfaat buat para peternak dan menekan penyebaran virus ASF, ujar dia.Copyright 2008 - 2024 PT. Kompas Cyber Media (Kompas Gramedia Digital Group). All Rights Reserved."/>
  </r>
  <r>
    <n v="197"/>
    <x v="130"/>
    <x v="1"/>
    <s v="detik"/>
    <x v="22"/>
    <s v="https://www.detik.com/bali/nusra/d-6528650/babi-mati-mendadak-di-kupang-bertambah-jadi-73-ekor"/>
    <s v="&quot;babi&quot; &quot;mati&quot; &quot;2023&quot;"/>
    <d v="2024-10-15T00:00:00"/>
    <x v="0"/>
    <s v="Minggu, 22 Jan 2023 13:27 WIB"/>
    <s v="Babi Mati Mendadak di Kupang Bertambah Jadi 73 Ekor"/>
    <s v="Jumlah ternak babi mati mendadak milik warga di Kupang, Nusa Tenggara Timur (NTT) kini sudah mencapai 73 ekor. Jumlah tersebut bertambah dari yang sebelumnya hanya 48 ekor babi pada Rabu (18/1/2023).Kepala Bidang Kesehatan Hewan dan Kesehatan Masyarakat Veteriner Dinas Peternakan Kabupaten Kupang Yosep Paulus belum bisa memastikan penyebab kematian puluhan ekor babi tersebut. Sejauh ini, sudah ada enam kecamatan di Kupang yang melaporkan adanya babi mati mendadak.Kami belum bisa pastikan apakah itu karena ASF (demam babi Afrika) atau hog cholera (kolera babi), kata Yosep saat dikonfirmasi detikBali, Minggu (22/1/2023).ADVERTISEMENTSCROLL TO CONTINUE WITH CONTENTYosep merinci enam kecamatan di wilayah Kabupaten Kupang yang melaporkan kematian babi secara mendadak antara lain Kecamatan Kupang Timur sebanyak 26 ekor, Kupang Tengah (32 ekor), Kupang Barat (3 ekor), Semau (1 ekor), Takari (5 ekor), dan Nekamese (6 ekor).Angka kematian ternak babi paling banyak itu di Kecamatan Kupang Tengah dan disusul oleh Kecamatan Kupang Timur, kata Yosep.Yosep mengatakan Dinas Peternakan Kabupaten Kupang telah mengeluarkan imbauan pada 12 Januari 2023. Imbauan tersebut meminta para peternak untuk menerapkan biosecurity yang ketat.Imbauan dari Dinas Peternakan kami udah edarkan melalui radio kepada seluruh masyarakat Kabupaten Kupang agar waspada dengan menerapkan biosecurity yang ketat, pungkasnya.Sebagai informasi, wilayah NTT dibayangi ancaman African Swine Fever (ASF) atau demam babi Afrika. Sudah ratusan babi mati mendadak di sejumlah wilayah di NTT. Selain Kupang, wilayah lainnya yang melaporkan terjadinya babi mati mendadak yaitu Flores Timur, Sikka, dan Ende.Virolog Politeknik Pertanian Negeri (Politani) Kupang Andrijanto Hauferson Angi sebelumnya mengungkapkan ASF bukan penyakit yang dapat menular dari hewan ke manusia atau zoonosis. Oleh karena itu, daging babi yang terjangkit ASF masih tetap aman dikonsumsi oleh mereka yang biasa mengonsumsinya.Menurut Angi hasil penelitian menunjukkan Kota Kupang dan Kabupaten Kupang belum bebas dari ASF. Demam babi akan meningkat jika kondisi lingkungan mendukung seperti saat ini. Dari 138 sampel darah ternak babi di kota dan kabupaten Kupang, sebanyak 77 sampel positif ASF, tutur Andrijanto, Rabu (18/1/2023)."/>
  </r>
  <r>
    <n v="198"/>
    <x v="131"/>
    <x v="16"/>
    <s v="tribun_makassar"/>
    <x v="8"/>
    <s v="https://makassar.tribunnews.com/2023/08/30/banyak-babi-hutan-mati-mendadak-di-palopo-diduga-terinfeksi-african-swine-fever-atau-asf-apa-itu#google_vignette"/>
    <s v="&quot;babi&quot; &quot;mati&quot; &quot;2023&quot;"/>
    <d v="2024-10-15T00:00:00"/>
    <x v="1"/>
    <s v="Tayang: Rabu, 30 Agustus 2023 13:47 WITA"/>
    <s v="Banyak Babi Hutan Mati Mendadak di Palopo, Diduga Terinfeksi African Swine Fever atau ASF, Apa Itu?"/>
    <s v="TRIBUNPALOPO.COM, WARA BARAT - Puluhan ekor babi hutan ditemukan mati di wilayah Kelurahan Battang Barat, Kecamatan Wara Barat, Kota Palopo, Sulawesi Selatan.Babi mati diduga kuat terjangkit virus African Swine Fever (ASF).Rata-rata babi yang mati ditemukan warga di sekitar bantaran sungai.Terakhir warga menemukan dua ekor babi hutan mati Selasa (29/8/2023).Terakhir kami menemukan dua ekor babi hutan yang mati. Babi yang mati sudah kami kubur, kata warga Battang Barat, Baso, Rabu (30/8/2023).Terpisah, Burhanuddin dokter hewan Dinas Peternakan Palopo membenarkan adanya kasus babi mati.Dia menduga, babi hutan yang ditemukan warga terpapar virus ASF.Virus ASF ini hanya terkena pada binatang dan tidak berbahaya pada manusia, terangnya.Adapun ternak seperti sapi dan kerbau di wilayah tersebut aman.Karena sudah dilakukan vaksin beberapa waktu lalu, ujarnya.ASF merupakan penyakit pada babi yang disebabkan oleh virus ASF dari famili asfarviridae.Baca juga: Tak Ada Kasus Tambahan, Dinas Peternakan dan Perkebunan Gowa Sebut Virus ASF Tak Menular ke ManusiaPenyakit ini menimbulkan berbagai pendarahan organ internal pada babi domestik maupun babi hutan.ASF sangat menular dengan angka kematian yang sangat tinggi.Belum ada vaksin atau pengobatan efektif untuk penyakit ini.Baca juga: Vaksin ASF Belum Ditemukan, Disnakeswan Sulsel Terapkan Bio SecurityBabi yang sembuh dari infeksi akan bertindak sebagai carrier (agen pembawa virus) dalam darah dan jaringan tubuhnya.ASF sangat tahan terhadap perubahan lingkungan, stabil pada pH 4-13 dan dapat bertahan hidup dalam darah (18 bulan), daging dingin (15 minggu) dan daging beku (selama beberapa tahun) serta dapat bertahan hingga 1 bulan dalam kandang babi.ASF dapat menyerang babi dari semua ras dan semua umur, walau babi domestik (peliharaan) menjadi jenis yang paling peka terhadap penyakit ASF.(*)"/>
  </r>
  <r>
    <n v="199"/>
    <x v="132"/>
    <x v="16"/>
    <s v="kompas_theme"/>
    <x v="3"/>
    <s v="https://money.kompas.com/read/2023/05/17/134000026/ribuan-babi-di-sulawesi-mati-karena-virus-mentan-syl--alam-membuat-semuanya"/>
    <s v="&quot;babi&quot; &quot;mati&quot; &quot;2023&quot;"/>
    <d v="2024-10-15T00:00:00"/>
    <x v="0"/>
    <s v="Kompas.com - 17/05/2023, 13:40 WIB"/>
    <s v="Ribuan Babi di Sulawesi Mati karena Virus, Mentan SYL: Alam Membuat Semuanya Aktif Kembali"/>
    <s v="Ribuan Babi di Sulawesi Mati karena Virus, Mentan SYL: Alam Membuat Semuanya Aktif KembaliTim RedaksiJAKARTA, KOMPAS.com - Menteri Pertanian Syahrul Yasin Limpo (SYL) buka suara ihwal ditemukannya ribuan babi yang mati akibat terserang virus African Swine Fever (ASF) atau Demam Babi Afrika di Luwu Timur, Sulawesi Selatan.Mentan SYL mengungkapkan, flu babi senantiasa kembali aktif meskipun sudah sempat mereda yang menurut dia kemungkinan terjadi karena faktor alam.Jadi flu babi itu senantiasa aktif dan disaat sekarang seluruh dunia, berbagai hama lagi, enggak tahu alam membuat semua seperti bangkit lagi kembali, flu burung, flu babi, macam-macam, yang kemarin sudah hilang muncul lagi, ujarnya kepada Kompas.com saat ditemui di Kementerian Perindustrian, Rabu (17/5/2023).Baca juga: Ada Virus Demam Babi Afrika, Nilai Ekspor Babi ke Singapura Anjlok 52,46 PersenMentan SYL tak menampik bahwa flu babi bukan hanya menyerang Sulawesi saja, namun juga beberapa wilayah lain seperti Batam.Oleh sebab itu lanjut dia, sebagai tindakan preventif Kementerian Pertanian sudah mememerintahkan jajarannya untuk mengisolasikan daerah yang terdampak.Bahkan intervensi vaksinya juga sudah dilakukan. Yang harus dilakukan adalah benarkan isolasi dan perketat itu dilakukan. Kemudian intervensi, bagaimana lintas-lintas daerah harus terjaga dengan baik dan penguatan karantina kita, kata SYL.Selain itu, pihaknya juga akan menginvestigasi alur penyebarannya. Sebab menurut SYL, penyebaran virus tersebut bisa terjadi ketika diperjalanan, dibawakan oleh orang-orang, hingga dari daerah lain yang mengekspor.Baca juga: Kementan Waspada, Virus Flu Babi Afrika Bangkit Kembali dan Serang RIDan kita belum yakin betul, bisa saja penyakit itu di bawa oleh orang, bisa terkontaminasi di perjalanan, di tempat ekspor dan lain-lain. Tetapi Allhamdulilah selama ini menghadapi PMK, Indonesia termasuk neara yang tercepat bisa mengeliminasi sampai titik rendah, 90 persen lebih, katakanlah 99 persen bisa tertangani, pungkasnya.Diberitkan sebelumnya, jumlah hewan ternak jenis Babi mati akibat terserang viris African Swine Fever (ASF) atau Demam Babi Afrika di Luwu Timur, Sulawesi Selatan, terus bertambah.Dinas Pertanian Kabupaten Luwu Timur, Sulawesi Selatan, mencatat sebanyak 17.105 ekor Babi yang mati dan tersebar di sejumlah kecamatan.Dokter hewan Dinas Pertanian Luwu Timur, I Gusti Ngurah mengatakan sebanyak 9 kecamatan terserang virus ASF.â€œKecamatan terbesar yakni Tomoni Timur 8.598, Mangkutana 2102, Burau 1.928, Kalaena 1.871, dan Angkona 1.249,â€ kata I Gusti Ngurah saat dikonfirmasi, Rabu (17/5/2023).Baca juga: Flu Babi Afrika Serang RI, Mentan: Kayaknya Virus Bangkit LagiCopyright 2008 - 2024 PT. Kompas Cyber Media (Kompas Gramedia Digital Group). All Rights Reserved."/>
  </r>
  <r>
    <n v="200"/>
    <x v="129"/>
    <x v="4"/>
    <s v="republik"/>
    <x v="35"/>
    <s v="https://news.republika.co.id/berita/rprfmh425/ratusan-ekor-babi-di-ntt-mati-mendadak-apa-penyebabnya"/>
    <s v="&quot;babi&quot; &quot;mati&quot; &quot;2023&quot;"/>
    <d v="2024-10-15T00:00:00"/>
    <x v="0"/>
    <s v="Rabu   08 Feb 2023  18:51 WIB"/>
    <m/>
    <s v="Kasus babi mati mendadak di NTT terus bertambah menjadi 349 ekor.REPUBLIKA.CO.ID, KUPANG -- Dinas Peternakan Nusa Tenggara Timur (NTT) melaporkan babi mati mendadak di NTT terus bertambah. Pada Senin (6/2/2023), jumlah babi yang mati 318 ekor, namun pada Rabu (9/2) bertambah menjadi 349 kasus.Terjadi penambahan sekitar 31 kasus baru di NTT, kata Kepala Bidang Kesehatan Hewan dan Kesehatan Masyarakat Veteriner Dinas Peternakan Provinsi NTT Melky Angsar, di Kupang, Rabu (8/2/2023).Melky merinci, ternak babi yang mati secara mendadak tersebut yang pertama jumlahnya didominasi oleh Kabupaten Kupang dengan jumlah kasus babi mati mendadak mencapai 77 ekor, disusul Sumba Barat Daya 53 ekor, dan ketiga adalah Kota Kupang dengan jumlah kasus 49 ekor. Kemudian pada urutan keempat adalah Kabupaten Nagekeo dengan jumlah kasus 47 ekor kasus babi mati mendadak, Kabupaten Sikka 43 kasus, dan Flores Timur 33 kasus, serta Sumba Barat tiga kasus.Dia mengatakan, sejumlah babi yang mati itu, tidak semuanya karena terjangkit African Swine Fever (ASF) atau Flu Babi Afrika. Tetapi ada juga yang mati begitu saja, ketika diambil sampelnya bukan karena ASF tetapi karena memang sakit, ujarnya.Kepala Balai Karantina Kelas I Kupang Yulius Umbu Hunggar mengatakan, Karantina Pertanian Kupang selama ini terus berusaha agar berbagai kasus hewan ternak mati akibat hama terus dicegah. Kami sudah bablas dengan adanya ASF ini, tetapi kami tidak ingin kasus penyakit mulut dan kuku (PMK) atau virus baru lagi yang dinamakan Lumpy Skin Disease (LSD) bagi sapi,Â kata dia.Dia menyebut, untuk mencegah menyebarnya kasus ASF dan mencegah masuknya PMK dan LSD butuh kerja sama semua pihak, baik dari pemerintah, kepolisian, TNI, KSOP, akademisi dan media. DiaÂ mengatakan, untuk mencegah penyebaran hama penyakit bagi hewan, beberapa waktu lalu juga pihaknya sudah memusnahkan 500 kilogram daging babi yang berasal dari Bau-Bau, Sulawesi Tenggara.(QS. Al-Qiyamah ayat 40)Jl. Warung Buncit Raya No 37 Jakarta Selatan 12510Phone: 021 780 3747Email:[emailÂ protected] (Redaksi)[emailÂ protected] ( Marketing ) [emailÂ protected] ( Kerjasama ) [emailÂ protected] ( Customer Care )Copyright Â© 2023. Republika.co.id. All rights reserved."/>
  </r>
  <r>
    <n v="201"/>
    <x v="133"/>
    <x v="1"/>
    <s v="balifactual"/>
    <x v="59"/>
    <s v="https://balifactualnews.com/puluhan-ekor-babi-mati-misterius-di-karangasem/"/>
    <s v="&quot;babi&quot; &quot;mati&quot; &quot;2023&quot;"/>
    <d v="2024-10-15T00:00:00"/>
    <x v="0"/>
    <m/>
    <s v="NA"/>
    <s v="NA"/>
  </r>
  <r>
    <n v="202"/>
    <x v="113"/>
    <x v="16"/>
    <s v="republik"/>
    <x v="35"/>
    <s v="https://news.republika.co.id/berita/rupkzb425/penyebaran-flu-babi-di-sulsel-mengkhawatirkan-di-gowa-ada-1336-babi-mati#google_vignette"/>
    <s v="&quot;babi&quot; &quot;mati&quot; &quot;2023&quot;"/>
    <d v="2024-10-15T00:00:00"/>
    <x v="0"/>
    <s v="Senin   15 May 2023  23:40 WIB"/>
    <m/>
    <s v="Kematian hewan babi di Sulawesi Selatan terjadi sejak akhir 2022 sampai awal 2023.REPUBLIKA.CO.ID, MAKASSAR -- DPRD Provinsi Sulawesi Selatan melalui Komisi B bidang E bergerak melakukan penanganan dan antisipasi wabah African Swine Fever (ASF) atau flu babi Afrika. Hal ini dilakukan agar flu babi tersebut tidak menyebar ke daerah lain.Kami sudah sampaikan kepada dinas terkait agar segera menindaklanjuti adanya fenomena itu untuk diantisipasi secepatnya, ujar Ketua Komisi B DPRD Sulsel Firmina Tallulembang di Makassar, Senin (15/5/2023).Menurut dia, dari laporan yang diterima, virus atau flu babi tersebut sudah sampai ke beberapa wilayah termasuk Toraja, walaupun angka kematian hewan babi belum signifikan, namun harus ada langkah pencegahan demi menekan penyebarannya. Sebenarnya virus ini sudah ada sejak tahun lalu. Kasus pertama ditemukan itu di Kabupaten Gowa. Untuk itu, harus ada percepatan penanganan agar tidak terjadi penyebaran secara masif. Walaupun belum ada kasus menginfeksi manusia, tapi itu bisa menimbulkan banyak kematian hewan, kata dia.Pihaknya pun telah melaksanakan Rapat Dengar Pendapat (RDP) bersama pihak terkait untuk mencari akar permasalahan dan penyelesaian penanganan dalam kasus ini agar dapat diantisipasi penularannya. Menanggapi hal tersebut, Kepala Dinas Peternakan dan Kesehatan Hewan Sulsel, drh Nurlina Saking menyebutkan, dari hasil investigasi penularan virus tersebut dari wabah ASF atau flu babi. Kematian hewan babi terjadi sejak akhir 2022 sampai awal 2023.Virus ini bahkan sudah menyebar di tiga daerah di Kabupaten Gowa, Luwu Timur dan Luwu Utara. Dari hasil investigasi tim dilaksanakan sejak Januari 2023, diperkirakan sekitar 4.000 ekor hewan babi mati di Kabupaten Gowa. Selanjutnya, di Kabupaten Luwu Timur diperkirakan sebanyak 1.336 ekor hewan ternak babi diduga terinfeksi virus tersebut ditandai gejala klinis diare.Kasus di Luwu Timur itu di laporkan pada Maret lalu sebanyak 1.374 hewan babi yang sakit, dan 1.336 lainnya mati. Dan untuk wilayah Luwu Utara pada April dari laporan diperkirakan sebanyak 4.529 ekor hewan babi,Â kata dia.Kematian hewan babi tersebut berdasarkan hasil uji klinis dan tanda-tanda sebelum mati mengalami sakit dan tidak nafsu makan, disertai demam, pendarahan di hidung dan telinga, sesak napas, feses encer (beringus) berwarna cokelat kehitaman bahkan feses bercampur darah bila kondisinya sudah parah. Untuk mengantisipasi penyebaran penyakit AFS tersebut, telah dikeluarkan surat edaran Sekretariat Daerah Provinsi Sulawesi Selatan Nomor 524.3/1262/Disnak-Keswan tanggal 7 Februari 2023 tentang peningkatan kewaspadaan terhadap penyakit.Tim kami terus berkoordinasi bergerak bersama dinas terkait dari pemerintah daerah yang terdampak. Langkah dilakukan pengambilan sampel, pengawasan lalulintas pengiriman hewan serta penyemprotan disinfektan secara berkala di lingkungan kandang, ujarnya.Termasuk segera memisahkan hewan sakit dan bangkainya ke tempat lain. Kami juga mengimbau masyarakat segera melaporkan bila menemukan hewan sakit dengan tanda klinis tadi ataupun mati secara mendadak, kata dia.(QS. Al-Qiyamah ayat 40)Jl. Warung Buncit Raya No 37 Jakarta Selatan 12510Phone: 021 780 3747Email:[emailÂ protected] (Redaksi)[emailÂ protected] ( Marketing ) [emailÂ protected] ( Kerjasama ) [emailÂ protected] ( Customer Care )Copyright Â© 2023. Republika.co.id. All rights reserved."/>
  </r>
  <r>
    <n v="203"/>
    <x v="134"/>
    <x v="19"/>
    <s v="kompas_regional"/>
    <x v="3"/>
    <s v="https://regional.kompas.com/read/2023/09/07/120109978/babi-kutil-sulawesi-ditemukan-mati-di-kawasan-peneluran-maleo"/>
    <s v="&quot;babi&quot; &quot;mati&quot; &quot;2023&quot;"/>
    <d v="2024-10-15T00:00:00"/>
    <x v="1"/>
    <s v="Kompas.com - 07/09/2023, 12:01 WIB"/>
    <s v="Babi Kutil Sulawesi Ditemukan Mati di Kawasan Peneluran Maleo"/>
    <s v="Babi Kutil Sulawesi Ditemukan Mati di Kawasan Peneluran MaleoTim RedaksiGORONTALO, KOMPAS.com - Seekor babi kutil sulawesi atau sulawesi warty pig (Sus selebensis) ditemukan mati kawasan Hungayono, sebuah ladang peneluran burung maleo di Taman Nasional Bogani Nani Wartabone (TNBNW).Kematian babi endemik sulawesi ini menjadi bagian dari temuan banyaknya kematian babi yang sudah didata oleh Balai Taman Nasional Bogani Nani Wartabone.Babi kutil sulawesi ini pertama kali ditemukan oleh Halim Wadipolapa, petugas nesting ground Hungayono pada Sabtu 2 September 2023.Baca juga: Isu Kematian Massal Satwa Liar di Taman Nasional Bogani Nani Wartabone, Babi Sulawesi Ditakutkan Ikut TerdampakSudarsono, Kepala Resor Tulabolo Pinogu (Tulpin) memaparkan kronologi kejadian ini, pada hari Jumat, 1 September 2023 pukul 16.00 Wita,Â  Halim Wadipolapa melihat 1 ekor babi hutan di sungai mati yang terlihat seperti mabuk, satwa ini berjalan sempoyongan.Karena penasaran Halim mencoba menggertak dan melempar kerikil ke arah babi tersebut namun babi hutan ini tidak bereaksi, akhirnya dibiarkan, kata Sudarsono, Kamis (7/9/2023).Keesokan harinya pada Sabtu sekitar pukul 09.30 Wita Halim mendapati babi hutan yang sama yang dilihat kemarin, sayangnya babi ini sudah mati, ujar Sudarsono.Baca juga: Hobi Warga Dayak Lundayeh Berburu Babi di Hutan MalinauSudarsono saat itu memerintahkan Halim dan Guspan Wadipolapa yang juga petugas nesting ground Hungayono untuk menguburkan bangkai satwa ini.Sampai sekarang di jalur pengamatan Maleo Tulabolo-Hungayono terdapat 4 titik sumber bau busuk namun belum bisa dijumpai bangkainya, ujar Sudarsono.Sebelumnya diberitakan dugaan kematian massal satwa liar di dalam kawasan taman nasional Bogani Nani Wartabone.Kementerian Lingkungan Hidup dan Kehutanan menyeriusi peristiwa ini. Plt Direktur Keanekaragaman Hayati dan Sumber Daya Genetik yang juga staf ahli bidang pangan Menteri LHK Indra Exploitasia menggelar rapat koordinasi dengan sejumlah pihak di Kota Gorontalo.Copyright 2008 - 2024 PT. Kompas Cyber Media (Kompas Gramedia Digital Group). All Rights Reserved."/>
  </r>
  <r>
    <n v="204"/>
    <x v="133"/>
    <x v="1"/>
    <s v="radarbali"/>
    <x v="60"/>
    <s v="https://radarbali.jawapos.com/karangasem/703032220/geger-belasan-babi-mati-mendadak-di-karangasem-dengan-gejala-hilang-nafsu-makan-lalu-kejang-kejang"/>
    <s v="&quot;babi&quot; &quot;mati&quot; &quot;2023&quot;"/>
    <d v="2024-10-15T00:00:00"/>
    <x v="0"/>
    <m/>
    <s v="NA"/>
    <s v="NA"/>
  </r>
  <r>
    <n v="205"/>
    <x v="135"/>
    <x v="4"/>
    <s v="timexkupang"/>
    <x v="61"/>
    <s v="https://timexkupang.fajar.co.id/2023/01/25/asf-masuk-kota-kupang-37-ekor-babi-mati-mendadak-ini-upaya-distan-kota-kupang/"/>
    <s v="&quot;babi&quot; &quot;mati&quot; &quot;2023&quot;"/>
    <d v="2024-10-15T00:00:00"/>
    <x v="0"/>
    <m/>
    <s v="NA"/>
    <s v="NA"/>
  </r>
  <r>
    <n v="206"/>
    <x v="112"/>
    <x v="16"/>
    <s v="tribun_makassar"/>
    <x v="8"/>
    <s v="https://makassar.tribunnews.com/2023/05/14/14756-ekor-babi-di-luwu-timur-mati-terserang-virus-asf-apakah-bisa-menular-ke-manusia"/>
    <s v="&quot;babi&quot; &quot;mati&quot; &quot;2023&quot;"/>
    <d v="2024-10-15T00:00:00"/>
    <x v="0"/>
    <s v="Tayang: Minggu, 14 Mei 2023 01:11 WITA"/>
    <s v="14.756 Ekor Babi di Luwu Timur Mati Terserang Virus ASF, Apakah Bisa Menular ke Manusia?"/>
    <s v="TRIBUNLUTIM.COM, MALILI - Sudah 14.756 ternak babi mati di Kabupaten Luwu Timur, SulawesiÂ Selatan (Sulsel).Jumlah tersebut sesuai data per hari ini, Sabtu (13/5/2023).Per hari ini sudah 14.756 babi yang mati, kata Dokter Hewan Dinas Pertanian Luwu Timur, drh Ummi Fahmi.Ummi mengatakan kasus ternak babi warga yang mati hampir menyebar di 11 kecamatan di Luwu Timur.Ternak babi milik warga ini mati akibat terserang virus AfricanÂ SwineÂ Fever (ASF).Untuk kasus yang terjadi ke peternak babi kita ini bisa dikatakan penyebab dari infeksi virus ASF, kata Dokter Hewan, Gusti Ngurah.African Swine Fever (ASF) adalah penyakit viral pada babi yang sangat menular, menimbulkan berbagai perdarahan pada organ internal dan disertai angka kematian yang sangat tinggi.Babi peliharaan (domestik) adalah hewan yang paling peka terhadap penyakit ASF.Kasus ini mulai diketahui dan ditelusuri saat ditemukan banyak bangkai babi yang dibuang di pengairan sawah di wilayah Kecamatan Tomoni Timur.Apakah virus ASF ini bisa menular ke manusia?Gusti menjelaskan virus ini tidak bersifat zoonosis jadi tidak terjadi penularan dari hewan ke manusia.Yang terserang dari virus ini hanya hewan babi, kata Gusti.Pemerintah juga melakukan upaya untuk pencegahan agar penyebaran tidak terjadi secara meluas.Kami selaku petugas teknis melakukan penyuluhan dan edukasi untuk menerapkan tindakan biosekuriti,Penyemprotan kandang dengan desinfektan , pemisahan ternak yang sakit dengan yang sehat dan lakukan penguburan, jika terdapat ternak yang sudah mati akibat infeksi virus ASF, imbuhnya.Baca juga: Ribuan Babi Peliharaan Warga Luwu Utara Mati MendadakBaca juga: Kisah Kepala Desa Palambarae Bulukumba Kelola Lahan Sarang Babi Jadi Objek Wisata Lembah BiruTernak babi yang banyak dilaporkan mati ada di Kecamatan Mangkutana, seperti di Desa Maleku dan Kecamatan Tomoni Timur.Dinas Pekerjaan Umum (PU) Luwu Timur menerjunkan alat berat berupa ekskavator untuk mengubur ternak babi ini.Kita turunkan alat untuk bantu kuburkan babi yang mati ini, ujar Sekretaris Dinas PU Luwu Timur, Heriwanto Manda.Upaya penguburan ini sebagai langkah mencegah virus ini menular ke ternak babi yang masih hidup.(*)"/>
  </r>
  <r>
    <n v="207"/>
    <x v="132"/>
    <x v="16"/>
    <s v="bukamata"/>
    <x v="62"/>
    <s v="https://bukamatanews.id/read/2023/05/17/virus-asf-serang-sulsel-4000-ternak-babi-dilaporkan-mati"/>
    <s v="&quot;babi&quot; &quot;mati&quot; &quot;2023&quot;"/>
    <d v="2024-10-15T00:00:00"/>
    <x v="0"/>
    <m/>
    <s v="NA"/>
    <s v="NA"/>
  </r>
  <r>
    <n v="208"/>
    <x v="136"/>
    <x v="4"/>
    <s v="tirto"/>
    <x v="6"/>
    <s v="https://tirto.id/puluhan-babi-di-nusa-tenggara-timur-mati-akibat-flu-babi-afrika-gBi3#google_vignette"/>
    <s v="&quot;babi&quot; &quot;mati&quot; &quot;2023&quot;"/>
    <d v="2024-10-15T00:00:00"/>
    <x v="0"/>
    <s v="Terbit 19 Jan 2023 03:36 WIB,"/>
    <s v="Puluhan Babi di Nusa Tenggara Timur Mati akibat Flu Babi Afrika"/>
    <s v="Dinas PeternakanÂ NTTÂ melaporkan kematian puluhan babi di Kupang dan Flores Timur akibat virus African Swine Fever (ASF) atau Flu Babi Afrika.tirto.id - Dinas Peternakan Provinsi Nusa Tenggara Timur (NTT) melaporkan kematian puluhan babi di dua kabupaten akibat virus African Swine Fever (ASF) atau Flu Babi Afrika.â€œKasus babi mati di Kabupaten Kupang dan Flores Timur sudah terkonfirmasi positif ASF,â€ kata Kepala Bidang Kesehatan Hewan Dinas Peternakan Provinsi NTT, Melky Angsar dikutip dari Antara, Kamis (19/1/2023).Melky menyampaikan hasil uji sampel babi yang dilakukan oleh UPT Veteriner dan Balai Besar Veteriner (BBvet) Denpasar pada Rabu (18/1/2023) di Kupang dan Flores Timur. Pengujian sampel dilakukan setelah adanya laporan sekitar 48 babi mati di kabupaten Kupang dan 16 babi mati di Kabupaten Flores Timur.Dengan terkonfirmasinya virus ASF tersebut, maka Pemprov NTT meminta pemerintah kabupaten untuk membuat aturan guna mencegah penularan virus ke daerah yang masih minim kematian babi.â€œKami dalam dua hari terakhir sudah bagikan disinfektan ke peternak di Kabupaten Kupang untuk semprot kandang babi,â€ ujarnya.Bagi pemda yang belum memiliki disinfektan, kata Melky, mereka bisa langsung memintanya ke Pemprov NTT. Disinfektan tersebut bisa digunakan untuk mencegah penyebaran virus Flu Babi Afrika.Pemerintah Kabupaten Kupang sebelumnya melaporkan 48 babi di wilayahnya mati mendadak. Gejala yang dialami oleh sejumlah babi itu antara lain demam tinggi dengan suhu tubuh di atas 39 derajat celsius. Selain itu, nafsu makan babi hilang, tubuhnya lemas, dan muncul bercak kemerahan di sekujur tubuhnya.Pemkab Flores Timur juga melaporkan 16 babi mati mendadak. Mereka sudah berupaya agar virus Flu Babi Afrika tidak menyebar luas dan membuat peternak babi merugi.Sementara itu, Pemkab Lembata menutup seluruh akses masuk bagi babi untuk mencegah transmisi virus ASF tersebut.Kami sudah keluarkan surat edaran agar tidak boleh ada babi atau daging babi yang masuk ke Kabupaten Kupang,â€ kata PJS Bupati Lembata, Marsianus Jawa."/>
  </r>
  <r>
    <n v="209"/>
    <x v="132"/>
    <x v="16"/>
    <s v="inikita"/>
    <x v="63"/>
    <s v="https://inikata.co.id/2023/05/17/babi-mati-mendadak-karena-wabah-asf-di-gowa-capai-10-ribu-ekor/"/>
    <s v="&quot;babi&quot; &quot;mati&quot; &quot;2023&quot;"/>
    <d v="2024-10-15T00:00:00"/>
    <x v="0"/>
    <m/>
    <s v="NA"/>
    <s v="NA"/>
  </r>
  <r>
    <n v="210"/>
    <x v="116"/>
    <x v="17"/>
    <s v="opini"/>
    <x v="64"/>
    <s v="https://theopini.id/2023/05/24/dpkh-parimo-belum-bisa-pastikan-ribuan-ternak-mati-positif-flu-babi/"/>
    <s v="&quot;babi&quot; &quot;mati&quot; &quot;2023&quot;"/>
    <d v="2024-10-15T00:00:00"/>
    <x v="0"/>
    <m/>
    <s v="NA"/>
    <s v="NA"/>
  </r>
  <r>
    <n v="211"/>
    <x v="135"/>
    <x v="4"/>
    <s v="kompas_regional"/>
    <x v="3"/>
    <s v="https://regional.kompas.com/read/2023/01/25/132600078/252-ternak-babi-di-ntt-mati-mendadak-paling-banyak-di-kabupaten-kupang"/>
    <s v="&quot;babi&quot; &quot;mati&quot; &quot;2023&quot;"/>
    <d v="2024-10-15T00:00:00"/>
    <x v="0"/>
    <s v="Kompas.com - 25/01/2023, 13:26 WIB"/>
    <s v="252 Ternak Babi di NTT Mati Mendadak, Paling Banyak di Kabupaten Kupang"/>
    <s v="252 Ternak Babi di NTT Mati Mendadak, Paling Banyak di Kabupaten KupangTim RedaksiKUPANG, KOMPAS.com - Sebanyak 252 ternak babi di Nusa Tenggara Timur (NTT), mati mendadak.Ratusan babi yang mati itu tersebar di Kota Kupang, Kabupaten Kupang, Kabupaten Sumba Barat Daya, Kabupaten Ende, Kabupaten Sikka, dan Kabupaten Flores Timur.Baca juga: 5 Babi di Sikka Positif ASF, Bupati: Awasi Aktivitas Masuk dan Keluar BabiData itu kita himpun dari tanggal 18 Januari 2023 sampai 24 Januari 2023, kata Kepala Bidang Kesehatan Hewan dan Kesehatan Masyarakat Veteriner Dinas Peternakan Provinsi NTT Melky Angsar, kepada Kompas.com, Rabu (25/1/2023).Melky memerinci, jumlah babi yang mati paling banyak di Kabupaten Kupang yakni 75 ekor, Kabupaten Sikka 42 ekor, Kabupaten Ende 41 ekor, Kabupaten Flores Timur 33 ekor, Kabupaten Sumba Barat Daya 22 ekor, dan Kota Kupang 19 orang.Khusus untuk Kota Kupang, datanya itu akumulasi dari 21 Desember 2022 sampai 18 Januari 2023, kata Melky.Menurut Melky, babi yang terkonfirmasi mati akibat african swine fever (ASF) berasal dari Kecamatan Kupang Tengah di Kabupaten Kupang dan Kabupaten Flores Timur.Meski begitu, kata Melky, babi yang mati di kabupaten lainnya didiagnosa klinis mengarah ke ASF.Baca juga: Cegah ASF, Pemkab Nagekeo Tolak Bantuan Babi dari KementanPemeriksaan sampel darah babi yang positif ASF itu telah diuji di Laboratorium Kesehatan Hewan Oesapa, Kota Kupang dan juga Balai Besar Veteriner Denpasar, Bali.Hingga saat ini, kita masih terus menghimpun data jumlah babi yang mati di semua kabupaten dan kota di NTT, ujar dia.Copyright 2008 - 2024 PT. Kompas Cyber Media (Kompas Gramedia Digital Group). All Rights Reserved."/>
  </r>
  <r>
    <n v="212"/>
    <x v="132"/>
    <x v="16"/>
    <s v="garton"/>
    <x v="65"/>
    <s v="https://www.gartonnews.com/sulsel/10298810927/setengah-populasi-babi-di-luwu-timur-mati-karena-virus-flu-babi-afrika"/>
    <s v="&quot;babi&quot; &quot;mati&quot; &quot;2023&quot;"/>
    <d v="2024-10-15T00:00:00"/>
    <x v="0"/>
    <m/>
    <s v="NA"/>
    <s v="NA"/>
  </r>
  <r>
    <n v="213"/>
    <x v="121"/>
    <x v="4"/>
    <s v="republik"/>
    <x v="35"/>
    <s v="https://news.republika.co.id/berita/roxbqi484/sebanyak-75-babi-mati-mendadak-di-enam-kecamatan-di-kabupaten-kupang"/>
    <s v="&quot;babi&quot; &quot;mati&quot; &quot;2023&quot;"/>
    <d v="2024-10-15T00:00:00"/>
    <x v="0"/>
    <s v="Senin   23 Jan 2023  12:39 WIB"/>
    <m/>
    <s v="Petugas melaporkan kematian babi berbarengan itu terkait serang Flu Babi Afrika.REPUBLIKA.CO.ID, KUPANG -- Sebanyak enam kecamatan di Kabupaten Kupang, Provinsi Nusa Tenggara Timur (NTT), melaporkan ternak babi mati secara berbarengan. Hal itu diduga akibat terserang virus African Swine Fever (ASF) atau Flu Babi Afrika.Enam kecamatan itu antara lain Kecamatan Kupang Timur, Kupang Tengah, Kupang Barat, Kecamatan Semau, Takari, dan kecamatan Nekamese, kata Kepala Bidang Kesehatan Hewan dan Kesehatan Masyarakat Veteriner Dinas Peternakan Kabupaten Kupang, Yosep Paulus saat dikonfirmasi di Kupang, Provinsi NTT, Senin (23/1/2023).Dia mengakui, penyebaran virus ASF meresahkan seluruh peternak babi di NTT. Yosep menjelaskan, dari total enam kecamatan tersebut jumlah ternak babi mati mendadak milik warga di Kupang sudah mencapai 75 ekor. Laporan paling banyak terjadi di Kecamatan Kupang Tengah dengan 32 babi mati.Kemudian, 26 babi mati di Kupang Timur, enam babi mati di Kecamatan Nekamese, lima babi mati di Takari, tiga babi di Kecamatan Kupang Barat, dan satu babi di Kecamatan Semau. Pihaknya sudah mengeluarkan imbauan pada 12 Januari 2023, meminta para peternak untuk menerapkan biosecurity yang ketat. Dua kabupaten dengan kasus ASF terbanyak adalah Kupang dan Flores Timur.Kepala Bidang Kesehatan Hewan Dinas Peternakan Provinsi NTT, Melky Angsar mengatakan, dengan sudah terkonfirmasinya virus ASF tersebut, Pemerintah Provinsi (Pemprov) NTT meminta pemerintah kabupaten (pemkab) untuk membuat aturan guna mencegah masuknya virus itu ke daerah yang masih minim kematian akibat ASF.Kami dalam dua hari terakhir sudah bagikan disinfektan ke peternak di Kabupaten Kupang untuk semprot kandang babi, ujar Melky. Untuk pemkab yang belum memiliki disinfektan, kata dia, bisa langsung memintanya ke Pemprov NTT agar bisa digunakan untuk mencegah penyebaran virus ASF.(QS. Al-Qiyamah ayat 40)Jl. Warung Buncit Raya No 37 Jakarta Selatan 12510Phone: 021 780 3747Email:[emailÂ protected] (Redaksi)[emailÂ protected] ( Marketing ) [emailÂ protected] ( Kerjasama ) [emailÂ protected] ( Customer Care )Copyright Â© 2023. Republika.co.id. All rights reserved."/>
  </r>
  <r>
    <n v="214"/>
    <x v="137"/>
    <x v="1"/>
    <s v="denpost"/>
    <x v="66"/>
    <s v="https://www.denpost.id/nasional/105511625096/ribuan-babi-mati-mendadak-peternak-rugi-puluhan-juta"/>
    <s v="&quot;babi&quot; &quot;mati&quot; &quot;2023&quot;"/>
    <d v="2024-10-15T00:00:00"/>
    <x v="0"/>
    <m/>
    <s v="NA"/>
    <s v="NA"/>
  </r>
  <r>
    <n v="215"/>
    <x v="124"/>
    <x v="17"/>
    <s v="sinarharapan"/>
    <x v="67"/>
    <s v="https://www.sinarharapan.co/ekonomi/3858920111/asf-sulit-dikendalikan-6652-ternak-babi-mati-mendadak"/>
    <s v="&quot;babi&quot; &quot;mati&quot; &quot;2023&quot;"/>
    <d v="2024-10-15T00:00:00"/>
    <x v="0"/>
    <m/>
    <s v="NA"/>
    <s v="NA"/>
  </r>
  <r>
    <n v="216"/>
    <x v="137"/>
    <x v="1"/>
    <s v="kompas_regional"/>
    <x v="3"/>
    <s v="https://denpasar.kompas.com/read/2023/05/04/112602378/sekitar-600-ekor-babi-mendadak-mati-di-buleleng-bali-diduga-terinfeksi"/>
    <s v="&quot;babi&quot; &quot;mati&quot; &quot;2023&quot;"/>
    <d v="2024-10-15T00:00:00"/>
    <x v="0"/>
    <s v="Kompas.com - 04/05/2023, 11:26 WIB"/>
    <s v="Sekitar 600 Ekor Babi Mendadak Mati di Buleleng Bali, Diduga Terinfeksi Virus"/>
    <s v="Sekitar 600 Ekor Babi Mendadak Mati di Buleleng Bali, Diduga Terinfeksi VirusTim RedaksiBULELENG, KOMPAS.com - Ratusan ekor babi di Desa Bila, Kecamatan Kubutambahan, Kabupaten Buleleng, Provinsi Bali, mati mendadak diduga karena terjangkit virus.Kepala Bidang Kesehatan Hewan Dinas Pertanian Kabupaten Buleleng, Made Suparma mengatakan, ada sekitar 600-an ekor babi yang dilaporkan mati.Babi-babi tersebut milik salah satu perusahaan ternak di Desa Bila, Buleleng.Ada sekitar 600 ekor babi yang mati. Kejadiannya sepanjang bulan Maret lalu, ujarnya, dikonfirmasi Kamis (4/5/2023) di Buleleng.Baca juga: Sudah 349 Ekor Babi Ternak yang Mati Mendadak di NTTPenyebab kematian babi dalam jumlah besar ini masih misterius. Sebab pihak perusahaan tidak melaporkan kejadian ini ke Dinas Pertanian.Kami belum bisa memastikan penyebabnya apakah terkena ASF African Swine Fever (ASF) atau Meningitis Babi. Yang jelas ini seperti virus, jelas Suparma.Sebelumnya tidak ada informasi. Ada kematian juga tidak diinformasikan. Jumlah babinya di sana pun tidak tercatat oleh kami, kata dia.Untuk mengetahui penyebab kematian babi itu, pihaknya akan meminta Balai Besar Veteriner Denpasar melakukan pengecekan ke lokasi.Dinas Pertanian Buleleng sendiri tidak bisa mengambil sampel babi yang mati karena bangkai babi sudah dikubur oleh perusahaan.Baca juga: Warga Bali Bergejala Flu Burung atau Kontak dengan Unggas Mati Mendadak Diminta MelaporBangkai sudah dalam kondisi rusak karena dikubur. Kami tidak bisa mengambil sampelnya, kata dia.Pihaknya juga akan mengambil sampel darah pada ternak babi milik masyarakat setempat di sekitar kandang milik perusahaan.Sebab, beberapa babi ternak milik masyarakat di sekitar kandang tersebut juga ada yang dilaporkan mati.Copyright 2008 - 2024 PT. Kompas Cyber Media (Kompas Gramedia Digital Group). All Rights Reserved."/>
  </r>
  <r>
    <n v="217"/>
    <x v="138"/>
    <x v="17"/>
    <s v="tribun_palu"/>
    <x v="8"/>
    <s v="https://palu.tribunnews.com/2023/07/26/530-babi-mati-di-sigi-terbanyak-di-kecamatan-sigi-biromaru"/>
    <s v="&quot;babi&quot; &quot;mati&quot; &quot;2023&quot;"/>
    <d v="2024-10-15T00:00:00"/>
    <x v="0"/>
    <s v="Tayang: Rabu, 26 Juli 2023 15:14 WITA"/>
    <s v="530 Babi Mati di Sigi, Terbanyak di Kecamatan Sigi Biromaru"/>
    <s v="Laporan Wartawan TribunPalu.com, Moh SalamTRIBUNPALU.COM, SIGI - Jumlah Ternak Babi yang mati akibat Flu Babi Afrika di KabupatenÂ Sigi mencapai 530 ekor.Kepala Dinas Peternakan dan Kesehatan Hewan KabupatenÂ Sigi Moh Akib Ponulele mengatakan, angka kematian ternak babi di KabupatenÂ Sigi terdapat di 9 desa.Kata Akib, 9 Desa terdapat kematian ternak babi akibat Flu Babi Afrika dari empat Kecamatan yakni SigiÂ Biromaru, Palolo, Lindu dan Kulawi Selatan.Jumlah ternak babi mati sebanyak 530 ekor terdiri di Kecamatan Sigi Biromaru 270 ekor, Palolo 197 ekor, Kulawi Selatan 13 ekor dan Lindu 50 ekor babi mati, kata Akib Ponulele, Rabu (26/7/2023).Baca juga: Kasus PMK di Sigi Menurun, 16.511 Ekor Sapi Sudah DivaksinMenurutnya, kematian ternak babi akibat Flu Babi Afrika terbanyak di Kecamatan SigiÂ Biromaru.Untuk kematian babi di Desa Jono Oge Kecamatan SigiÂ Biromaru sebanyak 270 ekor.Sementara Kematian babi di Kecamatan Palolo antara lain Desa Uenuni 76 ekor, Tongoa 53 ekor, Berdikari 17 ekor, Bahagia 23 ekor dan Ranteleda 28 ekor.Sedangkan di Kulawi Selatan di Desa Lawua sebanyak 13 ekor babi mati.Untuk Kecamatan Lindu tepatnya di Desa Puroo sebanyak 50 ekor babi mati akibat Flu Babi Afrika. (*)"/>
  </r>
  <r>
    <n v="218"/>
    <x v="121"/>
    <x v="4"/>
    <s v="tvonenews"/>
    <x v="68"/>
    <s v="https://www.tvonenews.com/daerah/bali/96009-pemprov-ntt-sebut-233-babi-mati-mendadak-terjangkit-african-swine-fever"/>
    <s v="&quot;babi&quot; &quot;mati&quot; &quot;2023&quot;"/>
    <d v="2024-10-15T00:00:00"/>
    <x v="0"/>
    <m/>
    <s v="NA"/>
    <s v="NA"/>
  </r>
  <r>
    <n v="219"/>
    <x v="139"/>
    <x v="16"/>
    <s v="palopopos"/>
    <x v="61"/>
    <s v="https://palopopos.fajar.co.id/2023/08/25/babi-mati-akibat-asf-di-toraja-utara-capai-5-973-peternak-babi-diharap-waspada/"/>
    <s v="&quot;babi&quot; &quot;mati&quot; &quot;2023&quot;"/>
    <d v="2024-10-15T00:00:00"/>
    <x v="0"/>
    <m/>
    <s v="NA"/>
    <s v="NA"/>
  </r>
  <r>
    <n v="220"/>
    <x v="112"/>
    <x v="16"/>
    <s v="palopopos"/>
    <x v="61"/>
    <s v="https://palopopos.fajar.co.id/2023/05/14/virus-asf-serang-luwu-timur-puluhan-ribu-babi-mati-ditemukan-berserakan-di-saluran-irigasi/"/>
    <s v="&quot;babi&quot; &quot;mati&quot; &quot;2023&quot;"/>
    <d v="2024-10-15T00:00:00"/>
    <x v="0"/>
    <m/>
    <s v="NA"/>
    <s v="NA"/>
  </r>
  <r>
    <n v="221"/>
    <x v="140"/>
    <x v="16"/>
    <s v="tribun_palu"/>
    <x v="8"/>
    <s v="https://palu.tribunnews.com/2023/06/04/babi-mati-di-palolo-dan-kulawi-selatan-kadis-peternakan-sigi-sebut-virus-csf-pernah-ada-di-sigi"/>
    <s v="&quot;babi&quot; &quot;mati&quot; &quot;2023&quot;"/>
    <d v="2024-10-15T00:00:00"/>
    <x v="0"/>
    <s v="Tayang: Minggu, 4 Juni 2023 09:15 WITA"/>
    <s v="Babi Mati di Palolo dan Kulawi Selatan, Kadis Peternakan Sigi Sebut Virus CSF Pernah Ada di Sigi"/>
    <s v="TRIBUNPALU.COM, SIGI - Kasus Demam Babi di KabupatenÂ Sigi SulawesiÂ Tengah hingga saat ini belum ada terjadi tahun 2023.Hal itu diutatakan Kepala Dinas Peternakan dan Kesehatan Hewan KabupatenÂ Sigi Akib Ponulele kepada TribunPalu.com, Minggu (4/6/2023).Akib Ponulele membenarkan adanya laporan ternak Babi mati di Desa Berdikari Palolo dan Desa Lawua Kulawi Selatan.Kata Akib, Babi yang mati di Desa Berdikari dan Lawua menunjukkan tanda-tanda klinis sebagai ASF alias African Swine Fever.Baca juga: BREAKING NEWS: Polda Sulteng Tetapkan Oknum Anggota Polri Tersangka Persetubuhan Anak di ParimoMenurutnya, Gejala ASF mirip dengan tanda klinis CSF alias Classical Swine Fever atau Hog Cholera.Untuk KabupatenÂ Sigi memang ada laporan kematian ternak babi seperti di Desa Berdikari Palolo dan Lawua Kulawi Selatan yang menunjukkan tanda-tanda klinis ASF yang tanda klinisnya mirip CSF atau Hog Cholera. Kedua penyakit tersebut mirip tanda klinisnya, ujar Kadis Peternakan dan Keswan Sigi Akib Ponulele.Kadis Peternakan dan Keswan Sigi Akib menuturkan, Penyakit CSF sudah pernah terjadi di KabupatenÂ Sigi.Penyakit CSF sudah pernah terjadi di Sigi tetapi ASF belum pernah, kata Akib Ponulele.Ia menjelaskan, untuk mengetahui dan membedakan kedua penyakit itu maka diperlukan diagnosa dari Lab Balai Besar Veteriner Maros.Untuk membedakan ASF dan CSF diperlukan diagnosa lab oleh Balai Besar Veteriner Maros, sebut Akib.Baca juga: Kirab Pemilu 2024, Warga Ramaikan Game Rebut Kursi di DonggalaPihaknya pun sudah berkoordinasi dengan UPT Vetereriner Provinsi SulawesiÂ Tengah terkait Pengambilan sampel ternak babi yang mati di Sigi, kemudian dibawa ke Balai Besar Veteriner Maros.Kami melakukan koordinasi dengan UPT vetereriner provinsi untuk pengambilan sampel, yang kemudian sampel tersebut akan dikirim ke balai besar vetereriner Maros, ujar Kadis Peternakan dan Keswan Sigi.Untuk langkah antisipasi penyakit ASF pada babi, kami menghimbau dan menyarankan kepada para peternak untuk melakukan penyemprotan desinfektan di kandang, untuk sementara tidak melakukan pembelian ternak dari luar kabupaten sigi khususnya daerah yang sudah dinyatakan positif ASF serta tidak mengunjungi kandang yang sakit, tuturnya.Diketahui ASF adalah penyakit pada babi yang sangat menular dan dapat menyebabkan kematian pada babi hingga 100 persen.Kondisi yang tentunya mengakibatkan kerugian ekonomi yang sangat besar dan Virus ASF sangat tahan hidup di lingkungan serta relatif lebih tahan terhadap disinfektan.Sedangkan Classical swine fever (CSF) virus adalah virus yang menginfeksi ternak babi dan merugikan secara ekonomi karena tingkat morbiditas dan mortalitas yang tinggi. (*)"/>
  </r>
  <r>
    <n v="222"/>
    <x v="141"/>
    <x v="16"/>
    <s v="tribun_gowa"/>
    <x v="8"/>
    <s v="https://makassar.tribunnews.com/2023/05/18/peternak-babi-di-gowa-rugi-hingga-miliaran-rupiah-akibat-ribuan-babi-mati-terjangkit-virus-asf"/>
    <s v="&quot;babi&quot; &quot;mati&quot; &quot;2023&quot;"/>
    <d v="2024-10-15T00:00:00"/>
    <x v="0"/>
    <s v="Tayang: Kamis, 18 Mei 2023 17:50 WITA"/>
    <s v="Peternak Babi di Gowa Rugi hingga Miliaran Rupiah Akibat Ribuan Babi Mati Terjangkit Virus ASF"/>
    <s v="TRIBUN-GOWA.COMÂ - Peternak Babi di Kabupaten Gowa, Sulawesi Selatan (Sulsel) merugi akibat virus African Swine Faver (ASF) melanda.Sebab, akibat virus ASF tersebut, ribuan babi mati.Seperti yang dirasakan salah satu peternak Babi di Balang Papa', Desa Timbuseng, Kecamatan Bontomarannu, Kabupaten Gowa, bernama Wahyudi.Dia mengaku rugi sampai Miliaran Rupiah akibat ribuan Babi miliknya mati setelah terjangkit virus mematikan itu.Sementara untuk kerugian saya taksirkan mencapai 1 milyar lebih, katanya, Kamis (18/5/23).Ia menyebutkan, selama virus ini menyerang, sekitar 1000 lebih babi miliknya yang mati dari 2.500 populasi babi yang ada di peternakannya.Dijelaskan, ciri-ciri kematian babi miliknya itu seperti badan merah, panas, bintik merah, tidak mau makan, dan tidak mau berdiri.Dari 1000 ekor babi yang ia ternak, tersisa sekitar 40 ekor saja yang masih hidup.Kemarin sisa 1000 ekor, sekarang sisa 40 ekor saja yang hidup, itupun yang hidup yang kecil-kecil saja, atau anakannya.Keluhnya.Lanjutnya, babi-babi yang mati, langsung di kubur di lokasi yang sudah ia persiapkan.kalau ada babi saya yang mati, kami langsung kuburkan di tempat yang sudah kami siapkan agar tidak menyebarkan virus ke babi lainnya. dan tidak menimbulkan bau juga, jelasnya.Untuk mencegah penularan virus ASF ke babi miliknya yang masih tersisa sekitar 40 ekor itu, Wahyudi bersama pekerjanya memilih melakukan pembersihan kandang dengan cara menyiram dan menyemprotkan cairan desinfektan ke semua kandang termasuk kandang yang kosong.Setiap saat saya dan pekerja lainya membersihkan kandang dengan menyemprotkan cairan desinfektan, pungkasnyaWahyudi memilih mengosongkan kandangnya sembari menunggu penyampaian dari Dinas Peternakan dan Perkebunan Kabupaten Gowa, terkait kapan berakhirnya wabah virus flu babi Afrika tersebut.Sementara waktu, saya tidak akan mengisi kandang. biarkan dulu kosong sampai keluar pernyataan jika virus ASF tersebut sudah berakhir, ucapnya.Laporan TribunGowa.com, Sayyid Zulfadli"/>
  </r>
  <r>
    <n v="223"/>
    <x v="119"/>
    <x v="16"/>
    <s v="tribun_toraja"/>
    <x v="8"/>
    <s v="https://toraja.tribunnews.com/2023/05/02/petugas-kesehatan-hewan-luwu-utara-bingung-ribuan-ekor-babi-tiba-tiba-mati"/>
    <s v="&quot;babi&quot; &quot;mati&quot; &quot;2023&quot;"/>
    <d v="2024-10-15T00:00:00"/>
    <x v="0"/>
    <s v="Tayang: Selasa, 2 Mei 2023 20:50 WITA"/>
    <s v="Petugas Kesehatan Hewan Luwu Utara Bingung, Ribuan Ekor Babi Tiba-tiba Mati"/>
    <s v="TRIBUNTORAJA.COM - Petugas kesehatan hewan di Kabupaten LuwuÂ Utara akhir-akhir ini bingung. Ribuan ekor babi milik warga di LuwuÂ Utara, tiba-tiba mati tanpa diketahui penyebabnya.Berdasarkan catatan dari petugas peternanakan, jumlah babi yang mati hingga saat ini tercatat 1.637 ekor.Jumlah tersebut kemungkinan masih akan bertambah.Sebab petugas peternakan masih terus melakukan pendataan di desa lain.Hasil pendataan sementara,Â babiÂ yang mati 1.637 ekor di tiga desa, yakni Desa Rawamangun 1.200 ekor, Desa Sukamaju 397 ekor, dan Desa Minanga Tallu 40 ekor, kata Petugas peternakan wilayah Kecamatan Sukamaju dan Sukamaju Selatan, Muh Sahril, Selasa (2/5/2023).Sahril belum bisa memastikan virus yang menyerangÂ babiÂ hingga mati.Sampel yang kita ambil beberapa hari lalu masih dalam proses pemeriksaan di laboratorium di Maros, jadi kami masih menunggu hasilnya, penyakit apa namanya, katanya.Sahril mengatakan, upaya penanganan sementara telah dilakukan dengan melakukan penyemprotan disinfektan terhadap ternak babi dan kandangnya.Kami meminta pemilik ternak agar melakukan penyemprotan disinfektan untuk pengendalian penyebaran lebih luas lagi dan upaya membunuh virus, tuturnya.Fenomena babi mati mendadak juga terjadi di DesaÂ Sukaharapan, Kecamatan Sukamaju Selatan, LuwuÂ Utara.Kepala DesaÂ Sukaharapan, Nyoman Sukamta menyebut penyakit ini termasuk golongan baru.Babi yang terserang penyakit tidak butuh waktu lama untuk mati.Dikatakan Nyoman, gejala awalÂ babiÂ yang terserang penyakit ini adalah tidak mau makan, kejang-kejang, sesak napas, dan mencret.Selama saya memelihara babi, baru kali ini ada penyakit seperti ini. Ada warga saya yang pelihara 19 ekor, babinya mati semua satu kandang, katanya.(chalik mawardi)Ikuti kami di"/>
  </r>
  <r>
    <n v="224"/>
    <x v="142"/>
    <x v="16"/>
    <s v="tribun_toraja"/>
    <x v="8"/>
    <s v="https://toraja.tribunnews.com/2023/06/10/di-tana-toraja-540-ekor-babi-mati-karena-asf"/>
    <s v="&quot;babi&quot; &quot;mati&quot; &quot;2023&quot;"/>
    <d v="2024-10-15T00:00:00"/>
    <x v="0"/>
    <s v="Tayang: Sabtu, 10 Juni 2023 13:10 WITA"/>
    <s v="Di Tana Toraja, 540 Ekor Babi Mati Karena ASF"/>
    <s v="TRIBUNTORAJA.COM, MAKALE - Virus African Swine Fever (ASF) mulai merajalela di Toraja. Jika di Toraja Utara telah membuat mati ribuan ternak babi, di TanaÂ Toraja terdata 540 ekor babi yang mati karena ASF.Hal ini diungkapkan Kepala Dinas Pertanian TanaÂ Toraja, SinijaÂ Somalinggi MSi, kepada TribunToraja.com, Sabtu (10/6/2023).Kami rutin melakukan pendataan ternak babi yang memiliki gejalah ASF. Data terakhir yang kami punya, ada 540 ekor babi yang mati karena ASF, ucapnya.Sinija belum merinci lokasi penyebaran babi yang mati karena ASF.Sinija mengatakan bahwa pihaknya telah melakukan berbagai upaya pencegahan agar penyebaran ASF ini bisa ditekan dan diputus mata rantainya.Seperti penyuluhan kepada masyarakat agar rutin membersihkan kandang dan mensterilkan dengan cairan disinfektan.Kemudian, jika melihat ada babi yang memiliki gejalah ASF agar dipisahkan dari babi yang masih sehat.Hal ini dilakukan agar babi yang sehat tidak tertular virus. Karena, ASF diketahui memiliki tingkat penyebaran sampai 100 persen alias sangat cepat sekali.Dinas Pertanian Toraja Utara juga membagikan cairan disinfektan secara gratis kepada warga. Bisa diambil di kantor dinas ataupun ke kecamatan setempat.Selain itu, pemerintah meminta kepada peternak babi agar rutin memberikan vitamin kepada ternaknya agar imunya kuat dan terhindar dari penyakit.Sinija mengatakan bahwa sampai saat ini, jumlah populasi ternak babi di TanaÂ Toraja mencapai 346.710 ekor.Ikuti kami di"/>
  </r>
  <r>
    <n v="225"/>
    <x v="126"/>
    <x v="4"/>
    <s v="tribun_flores"/>
    <x v="8"/>
    <s v="https://flores.tribunnews.com/2023/01/24/hingga-minggu-ketiga-januari-2023-74-ekor-babi-mati-di-kabupaten-kupang-ntt"/>
    <s v="&quot;babi&quot; &quot;mati&quot; &quot;2023&quot;"/>
    <d v="2024-10-15T00:00:00"/>
    <x v="0"/>
    <s v="Tayang: Selasa, 24 Januari 2023 08:49 WITA"/>
    <s v="Hingga Minggu Ketiga Januari 2023, 74 Ekor Babi Mati di Kabupaten Kupang, NTT"/>
    <s v="TRIBUNFLORES,COM, OELAMASI - Wabah virus yang menyerang ternak babi di Kabupaten Kupang makin meluas dengan total hingga Minggu 23 Januari sudah 74 ekor.Meluasnya wabah tersebut bertambah hampir dua kali lipat setelah pada pekan lalu pqda Raby 18 Januari 2023 baru terdata 48 ekor yang mati.74 ekor babi yang mati tersebut menurut penjelasan Kepala Bidang Kesehatan Hewan dan Kesehatan Masyarakat Veteriner Dinas Peternakan Kabupaten Kupang Yosep Paulus di Kecamatan Kupang Timur sebanyak 26 ekor, Kupang Tengah (32 ekor), Kupang Barat (3 ekor), Semau (1 ekor), Takari (5 ekor), dan Nekamese (6 ekor).Kami belum bisa pastikan apakah itu karena ASF (demam babi Afrika) atau hog cholera (kolera babi), kata Yosep, Senin 23 Januari 2023.Baca juga: Cerita Nono Siswa Kelas 2 SD Asal NTT Juarai Lomba Matematika Tingkat Internasional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 Kupang Nusa Tenggara Timur (NTT) belum bebas dari serangan penyakit afrikan swine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Baca juga: Diduga Aniaya ODGJ, Seorang Polisi di NTT Ditetapkan Jadi TersangkaAngi menjelaskan wabah ASF akan meningkat jika kondisi lingkungan mendukung seperti saat ini yang terus mendung dan turun hujan.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POS KUPANG.COM)Berita TRIBUNFLORES.COM Lainnya di Google NewsIkuti kami di"/>
  </r>
  <r>
    <n v="226"/>
    <x v="143"/>
    <x v="1"/>
    <s v="tribun_bali"/>
    <x v="8"/>
    <s v="https://bali.tribunnews.com/2023/09/29/puluhan-babi-di-karangasem-mati-mendadak-distan-bantah-karena-virus-mungkin-kepanasan"/>
    <s v="&quot;babi&quot; &quot;mati&quot; &quot;2023&quot;"/>
    <d v="2024-10-15T00:00:00"/>
    <x v="0"/>
    <s v="Tayang: Jumat, 29 September 2023 15:06 WITA"/>
    <s v="Puluhan Babi di Karangasem Mati Mendadak, Distan Bantah karena Virus: Mungkin Kepanasan"/>
    <s v="TRIBUN-BALI.COM, KARANGASEM - Warga Karangasem kembali diresahkan dengan kasus babi mati mendadak dengan gejala yang sama.Jumlah babi yang mati misterius diperkirakan mencapai puluhan ekor.Tersebar di beberapa daerah di Karangasem, seperti di Kecamatan Sidemen, Karangasem, serta Manggis.Gede Eka, peternak asal Kecamatan Sidemen mengatakan, babinya mati secara mendadak.Baca juga: Baru Dua Bulan Dibuka, Pengelola Dikejutkan Bau Tak Sedap Limbah Kotoran BabiGejala awalnya adalah babi tidak mau makan.Setelah itu kondisi badannya panas, bengong, tidak beraktivitas sepertiÂ  biasanya.Babi tersebut juga sempat kejang sebelum akhirnya mati.Baca juga: Disperpa Badung Angkat Bicara Soal Harga Babi Turun, Perlu Duduk Bersama Dengan Pemangku KebijakanSaya pelihara 2 ekor babi di rumah. Satunya sudah mati. Aneh matinya. Dan satunya masih sakit, panas, kejang-kejang. Kemungkinan akan bernasib sama. Saya sudah mengikhlaskan jika mati, jelas I Gede Eka, Jumat (29/9/2023) siang hari.Ia belum bisa memastikan penyebab kematian babinya.Apalagi beberapaÂ  ternak warga di kampungnya juga bernasib sama.Baca juga: Harga Babi Hidup Terus Merosot, Anggota DPRD Bangli Minta Pemerintah Tetapkan HargaTidak hanya di kampung. Infonya, ternak warga di kampung sebelah juga bernasib sama. Mati mendadak. Gejalanya hampir sama. Tak makan laluÂ  kejang, ujarnya.Kepala Dinas Pertanian, Pangan, dan Perikanan (Distan) Karangasem, Nyoman Siki Ngurah, membenarkan kejadian ini.Beberapa babi warga mati mendadak dengan gejala sama.Namun pihaknya membantah penyebab kejadian karena virus.Baca juga: Truk Muatan Babi Terguling Usai Kecelakaan Tunggal di Susut Bangli, Simak Beritanya!"/>
  </r>
  <r>
    <n v="227"/>
    <x v="127"/>
    <x v="4"/>
    <s v="tribun_kupang"/>
    <x v="8"/>
    <s v="https://kupang.tribunnews.com/2023/01/18/belum-seminggu-48-ekor-babi-mati-mendadak-di-kabupaten-kupang"/>
    <s v="&quot;babi&quot; &quot;mati&quot; &quot;2023&quot;"/>
    <d v="2024-10-15T00:00:00"/>
    <x v="0"/>
    <s v="Tayang: Rabu, 18 Januari 2023 07:39 WITA"/>
    <s v="Belum Seminggu 48 Ekor Babi Mati Mendadak di Kabupaten Kupang"/>
    <s v="Laporan Reporter POS-KUPANG.COM, Ryan TapehenPOS-KUPANG.COM, OELAMASI - Dinas Peternakan KabupatenÂ Kupang melaporkan 48 ekor babi di KabupatenÂ Kupang mati secara mandadak dan belum diketahui virus penyebannya.Kepala Dinas Peternakan KabupatenÂ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Baca juga: Dana Seroja Kabupaten Kupang 100 Persen Sudah di Rekening PenerimaSetelah ada laporan itu hari Jumat itu kita lansung ambil sampel dan kirim ke Laboratorium UPTD untuk cek ASF PCR, hasilnya paling lambat junat sudah bisa terima, ungkapnya.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u mati yakni di Desa Tunfeu milik salah satu dokter hewan yang bertugas di Provinsi atas nama drh. Resti.Di Kecamatan Kupang Barat yakni di Desa Bolok terdata 3 ekor mati dan di KecamatanÂ Takari 5 ekor juga mati secara mendadak yakni 3 ekor di Kelurahan Takari dab 2 ekor di Desa Benu. Di Kecamatan Semau yakni di Desa Otan mereka melaporkan baru 1 kematian babi.Baca juga: Alokasi Kursi DPRD di Kabupaten Kupang Berkurang 5 Kurs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Â  8 dokter hewan dengan pembagian satu dokter menangani 3 krcamatan dan juga ada tiga dokter TLL dari Pemrov yang bertuga di kabupaten Kupang.Selain itu juga ada da paramedis dan juga petugas. Jadi masyarakat butuh apa-apa bisa hubungi mereka, katanya.Virud ASF dan Hog Cholera pada ternak babinpertama kali terdeteksi di KabupatenÂ Kupang pada tahun 2020 lalu yang mengakibatkan 3900 ekor babi mati yang mengakibatkan kerugian masyarakat yang begitu besar.Namun kata dia data tersebut hanya yang terlapor, semebtara banyak warga yang menjadinpetrtnak rumahan tidak melaporkan kematian ternak babi mereka.Baca juga: Alokasi Kursi DPRD di Kabupaten Kupang Berkurang 5 KursiDari sampel yang sudahÂ dikirim.keÂ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ary)Ikuti Berita POS-KUPANG.COM Lainnya di GOOGLE NEWS"/>
  </r>
  <r>
    <n v="228"/>
    <x v="118"/>
    <x v="18"/>
    <s v="tribun_sulbar"/>
    <x v="8"/>
    <s v="https://sulbar.tribunnews.com/2023/06/17/ribuan-babi-di-mamasa-dan-polman-mati-akibat-virus-asf-awal-penyebaran-dari-tana-toraja"/>
    <s v="&quot;babi&quot; &quot;mati&quot; &quot;2023&quot;"/>
    <d v="2024-10-15T00:00:00"/>
    <x v="0"/>
    <s v="Tayang: Sabtu, 17 Juni 2023 17:22 WITA"/>
    <s v="Ribuan Babi di Mamasa dan Polman Mati Akibat Virus ASF, Awal Penyebaran dari Tana Toraja"/>
    <s v="TRIBUN-SULBAR.COM, POLMAN- Virus flu babi Afrika atau African Swine Fever (ASF) telah tersebar di dua kabupaten yang ada di Sulawesi Barat (Sulbar).Dua daerah itu yakni Kabupaten Mamasa dan Kabupaten Polman, ribuan ekor babi pun mati.Virus tersebut berasal dari Kabupaten Toraja, yang terlebih dahulu menyerang hewan ternak babi warga di Mamasa dan Polman.Baca juga: Peternak Babi di Polman Diminta Kenali Ciri-ciri Gejala Virus ASF, Apa Bahayanya?Baca juga: Ribuan Ternak Babi di Polman Mati, Apa Itu Virus ASF?Kepala bidang peternakan Dinas Pertanian dan Peternakan Sulawesi Barat (Sulbar), Nur Kadar mengatakan awalnya virus itu tersebar di Mamasa.Ini ada jalur lalu lintas hewan, awalnya berasal dari Toraja lalu menyebar ke Mamasa, dan sampai ke Polman, ujar Nur Kadar saat ditemui di Wonomulyo, Sabtu (17/6/2023).Ia menjelaskan jalur lalu lintas hewan ternak babi cukup massif antara Mamasa dan Toraja.Awalnya virus flu babi Afrika tersebar di Mamasa ditemukan pada bulan Maret, lalu Mei menyebar ke Polman.Nur Kadar mengatakan untuk di Mamasa penyebaran virus mematikan pada babi itu sudah terkendali.Kita sudah bagikan disinfektan kepada para peternak babi di Mamasa, hanya di Polman yang terlambat, nanti sudah mati, lanjutnya.Sedikitnya 40 ternak Babi di Mamasa terkonfirmasi terpapar Flu Babi Afrika di tiga kecamatan, di antaranya Kecamatan Sumarorong, Messawa dan Mamasa.Sementara untuk di Polman sendiri, virus itu ditemukan pada bulan Mei di Kelurahan Sulewatan, Kecamatan Polewali.Kemudian menyebar di Kelurahan Darma, yang masih berada di wilayah Kecamatan Polewali.Pusat Kesehatan Hewan (PKM) Mapilli mencatat hingga Sabtu (17/6/2023) sudah ada ribuan babi mati.Kematian babi di Kelurahan Sulewatan kurang lebih 500 ekor, begitu pula di Keluarkan Darma.Ikuti kami di"/>
  </r>
  <r>
    <n v="229"/>
    <x v="133"/>
    <x v="1"/>
    <s v="tribun_bali"/>
    <x v="8"/>
    <s v="https://bali.tribunnews.com/2023/09/30/gejala-kematian-puluhan-babi-di-karangasem-bali-tidak-mau-makan-dan-badan-panas"/>
    <s v="&quot;babi&quot; &quot;mati&quot; &quot;2023&quot;"/>
    <d v="2024-10-15T00:00:00"/>
    <x v="0"/>
    <s v="Tayang: Sabtu, 30 September 2023 06:57 WITA"/>
    <s v="Gejala Kematian Puluhan Babi di Karangasem Bali, Tidak Mau Makan dan Badan Panas"/>
    <s v="TRIBUN-BALI.COM, AMLAPURA - Warga kembali diresahkan dengan kasus babi mati mendadak dengan gejala yang sama.Jumlah babi yang mati misterius diperkirakan mencapai puluhan ekor.Tersebar di beberapa daerah di Karangasem, seperti di Kecamatan Sidemen, Karangasem, dan Manggis.Gede Eka, peternak asal Kecamatan Sidemen, mengatakan, babinya mati secara mendadak.Gejala awal, babi tidak mau makan.Setelah itu kondisi badannya panas.Babinya juga bengong, tak beraktivitas seperti biasanya.Babi juga sempat kejang sebelum mati.Ternak babinya seperti terjangkiti virus.Saya pelihara 2 ekor babi di rumah. Satunya sudah mati. Aneh matinya. Dan satunya masih sakit. Panas. Kejang-kejang. Kemungkinan akan bernasib sama. Saya sudah mengikhlaskan jika mati, jelas I Gede Eka, Jumat 29 September 2023.Baca juga: Puluhan Babi di Karangasem Mati Mendadak, Distan Bantah karena Virus: Mungkin KepanasanGede Eka belum bisa memastikan apa penyebab kematiannya.Apalagi beberapa ternak warga di kampungnya juga bernasib sama, mati.Tidak hanya di kampung saya. Infonya, ternak warga di kampung sebelah juga bernasib sama. Mati mendadak. Gejalanya hampir sama. Tak makan. Lalu kejang, katanya.Kepala Dinas Pertanian, Pangan, dan Perikanan (Distan) Karangasem, Nyoman Siki Ngurah, mengakui adanya kejadian ini."/>
  </r>
  <r>
    <n v="230"/>
    <x v="121"/>
    <x v="4"/>
    <s v="tribun_kupang"/>
    <x v="8"/>
    <s v="https://kupang.tribunnews.com/2023/01/23/74-ekor-babi-mati-di-kabupaten-kupang"/>
    <s v="&quot;babi&quot; &quot;mati&quot; &quot;2023&quot;"/>
    <d v="2024-10-15T00:00:00"/>
    <x v="0"/>
    <s v="Tayang: Senin, 23 Januari 2023 11:32 WITA"/>
    <s v="74 Ekor Babi Mati di Kabupaten Kupang"/>
    <s v="Laporan Reporter POS-KUPANG.COM, Ryan TapehenPOS-KUPANG.COM, OELAMASI - Wabah virus yang menyerang ternak babi di KabupatenÂ Kupang makin meluas dengan total hingga Minggu 23 Januari sudah 74 ekor.Meluasnya wabah tersebut bertambah hampir dua kali lipat setelah pada pekan lalu pqda Raby 18 Januari 2023 baru terdata 48 ekor yang mati.74 ekor babi yang mati tersebut menurut penjelasanÂ Kepala Bidang Kesehatan Hewan dan Kesehatan Masyarakat Veteriner Dinas Peternakan Kabupaten Kupang Yosep Paulus diÂ Kecamatan Kupang Timur sebanyak 26 ekor, Kupang Tengah (32 ekor), Kupang Barat (3 ekor), Semau (1 ekor), Takari (5 ekor), dan Nekamese (6 ekor).Baca juga: Belum Seminggu 48 Ekor Babi Mati Mendadak di Kabupaten KupangKami belum bisa pastikan apakah itu karena ASF (demam babi Afrika) atau hog cholera (kolera babi), kata Yosep, Senin 23 Januari 2023.Yosep mengatakan Dinas Peternakan KabupatenÂ Kupang telah mengeluarkan imbauan pada 12 Januari 2023. Imbauan tersebut meminta para peternak untuk menerapkan biosecurity yang ketat.Imbauan dari Dinas Peternakan kami udah edarkan melalui radio kepada seluruh masyarakat KabupatenÂ Kupang agar waspada dengan menerapkan biosecurity yang ketat, pungkasnya.Sementara Akademisi Politeknik Pertanian Negeri (Politani) Kupang sekaligus pakar virologi, drh. Andrijanto Hauferson Angi menyebut wilayah kota dan KabupatenÂ Kupang Nusa Tenggara Timur (NTT) belum bebas dari serangan penyakit afrikanÂ swineÂ fiver (ASF).Penelitian yang dilakukan tahun 2022 dengan uji ASF Ag rapid test kit dari 138 sampel darah ternak babi di kota dan kabupaten Kupang 77 sampel positif ASF, 55 negatif dan 10 invalid, jadi masih tinggi atau belum bebas dari kasus ASF, ujar penemu larva trichinellosis ini beberapa waktu lalu.Angi menjelaskan wabah ASF akan meningkat jika kondisi lingkungan mendukung seperti saat ini yang terus mendung dan turun hujan.Baca juga: Belum Seminggu 48 Ekor Babi Mati Mendadak di Kabupaten KupangMenurutnya tindakan pencegahan hingga saat ini belum ada vaksin yang efektif sehingga tindakan yang efektif untuk mengurangi resiko penyebaran ASF yaitu melalui tindakan biosecurity yang ketat termasuk di dalamnya sanitasi, desinfeksi kandang secara rutin dan pemeriksaan kesehatan bagi ternak babi yang akan diperjualbelikan.Ia menambahkan ternak babi yang mati harus segera dilaporkan ke dinas peternakan atau lembaga yang berwenang. Pengawasan ketat bagi area atau wilayah yang saat ini terjadi peningkatan kematian babi, sebaiknya diberikan tindakan suportif dengan pemberian multivitamin.Yang harus dilakukan ialah penerapan biosecurity yang ketat dan pemberian multivitamin karena saat ini belum ada vaksin ASF sehingg musim seperti saat ini kasusnya akan kembali terjadi karena kondisi lingkungan mendukung jelasnya.Penyakit ASF, lanjut Angi, tidak termasuk kategori penyakit yang bersifat zoonosis (menular) terhadap manusia jika daging babi dikonsumsi manusiaTernak babi yang terinfeksi ASF dagingnnya aman untuk dikonsumsi, pungkasnya.(ary)Ikuti Berita POS-KUPANG.COM Lainnya di GOOGLE NEWS"/>
  </r>
  <r>
    <n v="231"/>
    <x v="144"/>
    <x v="16"/>
    <s v="tribun_toraja"/>
    <x v="8"/>
    <s v="https://toraja.tribunnews.com/2023/06/27/babi-ternak-yang-mati-karena-asf-di-toraja-utara-sudah-mencapai-7-ribu-ekor"/>
    <s v="&quot;babi&quot; &quot;mati&quot; &quot;2023&quot;"/>
    <d v="2024-10-15T00:00:00"/>
    <x v="0"/>
    <s v="Tayang: Selasa, 27 Juni 2023 08:51 WITA"/>
    <s v="Babi Ternak Yang Mati Karena ASF di Toraja Utara Sudah Mencapai 7 Ribu Ekor"/>
    <s v="TRIBUNTORAJA.COM, RANTEPAO - Kasus African Swine Fever (ASF) masih tinggi di TorajaÂ Utara. Hingga Senin (26/6/2023) terdata sudah lebih dari 7 ribu ekor babi ternak yang mati karena ASF alias flu babi Afrika.Hal ini diungkapkan oleh Kadis Pertanian TorajaÂ Utara, LukasÂ Pasarai, kepada tribuntoraja.com, di Marante, TorajaÂ Utara, Sulawesi Selatan.Yang terdata itu 7 ribu, bisa saja lebih yang tidak terlapor dan tercatat, ucapnya.Karena itu, ia menghimbau kepada masyarakat agar memantau dan melaporkan kepada satgas di masing-masing wilayahnya.Pendataan ini untuk menentukan terkait zonasi dan pemantauan agar virus ini cepat terkendali. Petugas di lapangan juga akan mengarahkan terkait bagaimana cara menguburnya dan lain sebagainya terkait hal teknis, tuturnya.Lukas menjelaskan bahwa ke depan satgas akan melakukan cara persuasif maupun penindakan jika masih ada yang berusaha melanggar, terutama masih mencoba masukkan babi dari luar Toraja.Ia meminta kepada masyarakat dan pedagang ternak babi agar mematuhi aturan dan rekomendasi tentang pencegahan ASF ini.Ikuti kami di"/>
  </r>
  <r>
    <n v="232"/>
    <x v="127"/>
    <x v="4"/>
    <s v="tribun_flores"/>
    <x v="8"/>
    <s v="https://flores.tribunnews.com/2023/01/18/belum-seminggu-dinas-peternakan-lapor-babi-mati-mendadak-capai-48-ekor-di-kabupaten-kupang"/>
    <s v="&quot;babi&quot; &quot;mati&quot; &quot;2023&quot;"/>
    <d v="2024-10-15T00:00:00"/>
    <x v="0"/>
    <s v="Tayang: Rabu, 18 Januari 2023 08:11 WITA"/>
    <s v="Belum Seminggu, Dinas Peternakan Lapor Babi Mati Mendadak Capai 48 Ekor di Kabupaten Kupang"/>
    <s v="TRIBUNFLORES.COM, OELAMASI - DinasÂ PeternakanÂ KabupatenÂ Kupang melaporkan 48 ekor babi di KabupatenÂ Kupang mati secara mandadak dan belum diketahui virus penyebannya.Kepala Dinas Peternakan Kabupaten Kupang melalui Kabid Keswan, Kemavet Pengolahan dan Pemasaran drh. Yosep A. Paulus, Selasa 17 Januari 2023 mengungkapkan babi mati secara mendadak ini dilaporkan pertama pada hari Kamis tanggal 12 Januari 2022.Laporan pertama itu dari Kecamatan Kupang Timur di Kelurahan Naibonat dan hingga saat ini terdata sudah 16 ekor mati mendadak.Setelah ada laporan itu hari Jumat itu kita lansung ambil sampel dan kirim ke Laboratorium UPTD untuk cek ASF PCR, hasilnya paling lambat junat sudah bisa terima, ungkapnya.Baca juga: Trauma ASF, Warga Flotim Kuatir Babi Bantuan Pemerintah Pusat Jangkit Ternak LainSelanjutnya beberapa kecamatan lain melalui petugas di pusat kesehatan hewan (Puskeswan) melaporkan ada juga di Kecamatan Kupang Tengah dengan data terkini ada 18 ekor babi yang mati yakni di Kelurahan Tarus 17 ekor dan di Desa Oelpuah 1 ekor.Selanjutnya di kecamatan Nekamaese terdata 6 ekor babi mati yakni di Desa Tunfeu milik salah satu dokter hewan yang bertugas di Provinsi atas nama drh. Resti.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xak merah pada kulit.drh. Yos juga mengungkapkan untuk mencegah virus yang belum teridentifikasi meluas warga bisa melaporkan keadaan ternak babi mereka di 16 Puskeswan yabg tersebar di wilayah KabupatenÂ Kupang.Sementara tenaga yang tersedia kata dia ada 8 dokter hewan dengan pembagian satu dokter menangani 3 krcamatan dan juga ada tiga dokter TLL dari Pemrov yang bertuga di kabupaten Kupang.Selain itu juga ada da paramedis dan juga petugas. Jadi masyarakat butuh apa-apa bisa hubungi mereka, katanya.Baca juga: Belum Ada Kasus ASF di Manggarai Timur, Rofinus: Kita Jaga Agar Tidak Ada yang MasukVirud ASF dan Hog Cholera pada ternak babinpertama kali terdeteksi di KabupatenÂ Kupang pada tahun 2020 lalu yang mengakibatkan 3900 ekor babi mati yang mengakibatkan kerugian masyarakat yang begitu besar.Namun kata dia data tersebut hanya yang terlapor, sementara banyak warga yang menjadi peternak rumahan tidak melaporkan kematian ternak babi mereka.Dari sampel yang sudah dikirim ke laboratorium kata drh. Yos, bila teridentifikasi virus Hog Cholera maka itu adalah kesalah peternak yang tidak belajar dari pengalaman 3 tahun lalu.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Pos Kupang.Com)Berita TRIBUNFLORES.COM Lainnya di Google NewsIkuti kami di"/>
  </r>
  <r>
    <n v="233"/>
    <x v="127"/>
    <x v="4"/>
    <s v="tribun_kupang"/>
    <x v="8"/>
    <s v="https://kupang.tribunnews.com/2023/01/18/babi-mati-di-naibonat-terkonfirmasi-positif-asf"/>
    <s v="&quot;babi&quot; &quot;mati&quot; &quot;2023&quot;"/>
    <d v="2024-10-15T00:00:00"/>
    <x v="0"/>
    <s v="Tayang: Rabu, 18 Januari 2023 21:27 WITA"/>
    <s v="Babi Mati di Naibonat Kabupaten Kupang Terkonfirmasi Positif ASF"/>
    <s v="Laporan Reporter POS-KUPANG.COMRyan TapehenPOS-KUPANG.COM, OELAMASI - Sampel darah babi yang mati di KelurahanÂ Naibonat, Kecamatan KupangÂ Timur, Kabupaten Kupang ternyata positif terserang virus babi afrika atau Virus African Swine FeverÂ  ( ASF ).Hal itu terungkap dalam hasil laboratorium UPTD provinsi NTT yang dikeluarkan pada Rabu 18 Januari 2023.Kabid Keswan, Kemavet Pengolahan dan Pemasaran drh. Yosep A. Paulus mengatakan, ada dua sampel yang dikirim ke laboratorium, yakni sampel dari KelurahanÂ Naibonat, KupangÂ Timur dan KelurahanÂ Tarus, Kecamatan KupangÂ Tengah.Menurut drh. Yosep, ternyata sampel yang diambil di Naibonat, setelah diperiksa tes lab PCR ASF hasilnya positif. Sedangkan sampel dari Kelurahan Tarus negatif ASF.Baca juga: Belum Seminggu 48 Ekor Babi Mati Mendadak di Kabupaten KupangMelihat hasil itu, dirinya menyebut langkah pencegahan untuk virus ASF di KelurahanÂ Naibonat, yakni dengan melakukan biosecurity dan menjaga sanitasi kandang.Saat ini juga kami telah bagikan disinfektan melalui Pos Keswan yang ada di Kecamatan, diharapkan masyarakat dapat mengambil disinfektan untuk dapat menyemprot kandangnya, kata Yosep.Sebelumnya diberitakan Dinas Peternakan Kabupaten Kupang melaporkan 48 ekor babi di Kabupaten Kupang mati secara mandadak dan belum diketahui virus penyebannya.Laporan pertama itu dari Kecamatan Kupang Timur di Kelurahan Naibonat dan hingga saat ini terdata sudah 16 ekor mati mendadak.Baca juga: Tiga Ekor Babi di Nangameting Sikka Dilaporkan Mati Terkena Virus ASFSetelah ada laporan itu hari Jumat itu kita lansung ambil sampel dan kirim ke Laboratorium UPTD untuk cek ASF PCR, hasilnya paling lambat Jumat sudah bisa terima, ungkapnya.Selanjutnya beberapa kecamatan lain melalui petugas di pusat kesehatan hewan (Puskeswan) melaporkan ada juga di Kecamatan KupangÂ Tengah dengan data terkini ada 18 ekor babi yang mati yakni di KelurahanÂ Tarus 17 ekor dan di Desa Oelpuah 1 ekor.Selanjutnya di kecamatan Nekamaese terdata 6 ekor babu mati yakni di Desa Tunfeu milik salah satu dokter hewan yang bertugas di Provinsi atas nama drh. Resti.Baca juga: Pemkab Kupang Keluarkan Peringatan Waspada Penyakit Babi Mati MendadakDi Kecamatan Kupang Barat yakni di Desa Bolok terdata 3 ekor mati dan di Kecamatan Takari 5 ekor juga mati secara mendadak yakni 3 ekor di Kelurahan Takari dab 2 ekor di Desa Benu. Di Kecamatan Semau yakni di Desa Otan mereka melaporkan baru 1 kematian babi.Selain babi yang mati petugas Puskeswan juga melaporkan ternak warga ada yang sakit dengan gejala lemas, demam, dan timbul bercak merah pada kulit.Soalnya kata dia setelah virus ASF dan Hog Cholera menyerang baru virus HC yang ada vaksin sementara ASF belum ada vaksinnya.ASF belum ada vaksin, tapi bisa dilakukan dengan penyuntikan serum konvalesen ASF tapi dengan keberhasilan hanya 60 persen selamat, kalau Hog Cholera ada vaksin dan banyak di kita, kalau memang hasil lab itu HC maka masyaralat yang tidak sadar, ungkapnya. (ary)Ikuti berita POS-KUPANG.COM lainnya di GOOGLE NEWS"/>
  </r>
  <r>
    <n v="234"/>
    <x v="145"/>
    <x v="18"/>
    <s v="tribun_sulbar"/>
    <x v="8"/>
    <s v="https://sulbar.tribunnews.com/2023/06/18/bahaya-virus-asf-puluhan-babi-peternak-di-polman-mati"/>
    <s v="&quot;babi&quot; &quot;mati&quot; &quot;2023&quot;"/>
    <d v="2024-10-15T00:00:00"/>
    <x v="0"/>
    <s v="Tayang: Minggu, 18 Juni 2023 13:34 WITA"/>
    <s v="Bahaya Virus ASF, Puluhan Babi Peternak di Polman Mati"/>
    <s v="TRIBUN-SULBAR.COM, POLMAN - Puluhan babi mati mendadak di wilayah Kabupaten Polewali Mandar (Polman).Matinya babi-babi ini disebabkan virus flu babi Afrika atau African Swine Fever (ASF).Atas kondisi ini, para peternak dan pemilik babi untuk mengenali virus ASF.Himbauan itu disampaikan langsung petugas kesehatan hewan dari Pusat Kesehatan Hewan (PKM) Mapilli.Para peternak diharapkan melaporkan segera, ketika mendapati kematian babi dalam waktu yang begitu cepat.Kepala PKM Mapilli drh Isnaini Bagenda mengungkapkan virus ini masuk di Polman pada Maret 2023 lalu.Virus ini menyerang babi, baik babi ternak ataupun babi liar, dapat menyebabkan kematian babi hingga 100 persen.Gejala paling umum babi bersuhu tinggi dan kehilangan nafsu makan, lalu bami mengalami muntah, diare, sulit bernapas, dan sulit berdiri, terang drh Isnaini saat ditemui di Wonomulyo, Sabtu (17/6/2023).Dia menjelaskan cara penyebaran virus ini dapat melalui kontak langsung dengan babi yang sakit (terinfeksi).Serta dapat menular dengan melalui peralatan, pakan, dan minuman yang tercemar virus.Untuk itu, drh Isnaini mengimbau agar peternak segera melapor untuk dapat penanganan.Salah satu cara penangananya ialah memisahkan babi yang terinfeksi (isolasi) dari kandang babi lainya.Peternak babi diimbau untuk menjaga kebersihan kandang, tidak memberikan pakan sisa rumah tangga dan restoran.Karena semua itu dapat menjadi media penularan virus flu babi Afrika, lanjutnya.Ikuti kami di"/>
  </r>
  <r>
    <n v="235"/>
    <x v="135"/>
    <x v="4"/>
    <s v="tribun_kupang"/>
    <x v="8"/>
    <s v="https://kupang.tribunnews.com/2023/01/25/20-ekor-babi-mati-di-poco-rii-disnak-matim-langsung-turun-lapangan-untuk-tangani"/>
    <s v="&quot;babi&quot; &quot;mati&quot; &quot;2023&quot;"/>
    <d v="2024-10-15T00:00:00"/>
    <x v="0"/>
    <s v="Tayang: Rabu, 25 Januari 2023 19:00 WITA"/>
    <s v="20 Ekor Babi Mati di Poco Ri'i, Disnak Manggarai Timur Langsung Cek di Lapangan"/>
    <s v="Laporan Reporter POS-KUPANG.COM, Robert RopoPOS-KUPANG.COM, BORONG - Sebanyak 20 ekor ternak babi mati di KampungÂ Lamba, Desa Poco Ri'i, KecamatanÂ Borong, Kabupaten ManggaraiÂ Timur.Informasi matinya ternak babi ini dalam sebuah gambar screenshot dari pesan di WatsApp. Di dalam gambar screenshot pesan WatsApp ini tampak ada gambar seekor babi yang terbaring diduga telah mati dengan caption tulisan sebagai berikut:Kematian ternak babi yg meningkat sebulan terahir di Lamba Desa Poco Rii sampai hari ini 20 ekor. Rata-rata Babi Dewasa. Kami sudah melaporkan ke dinas terkait pada hari ini Tim dari Dinas turun ke lokasi melakukan pengamatan dan langsung demonstrasi cara pengendalian. Harap teman-teman selalu aktif utk sosialisasi kemasyarakat cara pencegahan yang paling efektif.Waspada banyak ternak babi di desa poco rii kec borong yang mati,harap daging babi yang berasal dari kecamatan borong tidak perlu di beli /di konsumsi oleh masarakat'.Pesan WatsApp yang discreenshot ini pun beredar luas di media sosial terlebih khusus pada group-group WatsApp. Bahakan sejumlah warga menduga kematian babi ini karena diserang virus ASF.Terkait informasi ini dibenarkan oleh Kepala DinasÂ Peternakan ( Disnak ), Kabupaten ManggaraiÂ Timur, MaximusÂ JujurÂ NohosÂ SP.Sore Ite, ini benar, tim dari dinas tadi sudah di lapangan, ujar Maximus kepada POS-KUPANG.COM, Rabu 25 Januari 2023.Sementara itu, Kepala Bidang (Kabid) Kesehatan Hewan (Keswan) Dinas Peternakan Kabupaten Manggarai Timur, Rofinus Gurundu, A.Md, ketika dihubungi POS-KUPANG.COM dari lapangan Rabu sore, menerangkan, pihaknya sudah sedang berada di lokasi. Total babi yang mati sampai dengan kemarin sebanyak 20 ekor.Baca juga: Cegah Virus ASF, Pemkab Sikka Minta Kades dan Lurah Data Populasi Ternak BabiSaat ini kami sedang berada di lokasi. Total babi yang mati sampai kemarin memang benar 20 ekor,ujar Rofinus.Rofinus juga mengatakan, setelah pihaknya melakukan konfirmasi dengan warga, kematian babi hingga sebayak itu bermula dari babi yang sakit lalu dipotong dan dagingnya dibagikan kepada warga lainya. Limbah daging babi kemudian diberikan ke ternak babi yang sehat sehingga ternak sehat itu sakit dan akhirnya mati.Setelah kami konfirmasi ke masyarakat, ini bermula saat ada babi yang sakit lalu dipotong dan dagingnya dibagikan ke masyarakat. Limbah daging babi kemudian diberikan ke ternak sehat yang akhirnya ternak itu sakit dan mati,terang Rofinus.Terkait kematian ternak babi itu, kata Rofinus, pihaknya telah mengambil langkah dengan melakukan disinfektan di kandang-kandang yang ada kasus babi mati.Selain itu pengambilan sampel darah untuk dikirim ke laboratorium upt veteriner ProvinsiÂ  NTT di Kupang,Â  guna mengetahui kepastian penyebab kematian ternak babi itu.Hari ini kami melakukan disinfektan kandang dan pengambilan sampel darah untuk dikirimkan ke laboratorium guna konfirmasi penyebab pasti penyakit ini. Akan kami kirim besok atau lusa, kata Rofinus.Â  (rob)Ikuti berita POS-KUPANG.COM lainnya di GOOGLE NEWS"/>
  </r>
  <r>
    <n v="236"/>
    <x v="146"/>
    <x v="4"/>
    <s v="hitsidn"/>
    <x v="69"/>
    <s v="https://www.hitsidn.com/daerah/pr-6577093064/hingga-24-januari-2023-asf-alias-flu-babi-bunuh-252-ekor-babi-di-ntt"/>
    <s v="&quot;babi&quot; &quot;mati&quot; &quot;2023&quot;"/>
    <d v="2024-10-15T00:00:00"/>
    <x v="0"/>
    <m/>
    <s v="NA"/>
    <s v="NA"/>
  </r>
  <r>
    <n v="237"/>
    <x v="147"/>
    <x v="2"/>
    <s v="tribun_manado"/>
    <x v="8"/>
    <s v="https://manado.tribunnews.com/2023/07/27/kasus-babi-mati-mendadak-kian-meluas-di-sitaro-harga-daging-di-pasaran-masih-normal"/>
    <s v="&quot;babi&quot; &quot;mati&quot; &quot;2023&quot;"/>
    <d v="2024-10-15T00:00:00"/>
    <x v="0"/>
    <s v="Tayang: Kamis, 27 Juli 2023 16:40 WITA"/>
    <s v="Kasus Babi Mati Mendadak Kian Meluas di Sitaro, Harga Daging di Pasaran Masih Normal"/>
    <s v="TRIBUNMANADO.CO.ID - Kematian mendadak pada hewan ternak babi di Kabupaten Siau Tagulandang Biaro (Sitaro) terus meningkat.Informasi yang diperolehÂ tribunmanado.co.idÂ mencatat, angka kematian pada ternak babi mencapai puluhan dan terus meluas di beberapa wilayah.Seperti halnya di Kelurahan Bebali dan Kampung Karalung di Kecamatan Siau Timur yang menjadi wilayah paling banyak kasus babi mati mendadak.Dari 20an ekor babi yang saya pelihara, sembilan di antaranya mati mendadak selama satu minggu terakhir ini, kata Max Tolosang, salah satu peternak babi di Kelurahan Bebali.Sebelum hewan ternaknya itu mati, Tolosang bilang sempat melihat tanda-tanda atau gejala awal berupa menurunya nafsu makan dari hewan-hewan tersebut.Gejalanya cuma tidak makan. Tidak makan itu hanya dua sampai tiga hari langsung mati, terangnya.Meski begitu, kasus kematian babi mendadak ini belum berdampak terhadap nilai jual daging babi di pasar-pasar tradisional di Sitaro.Seperti yang berlaku di Pasar Ulu Siau, harga jual daging babi masih berkisar antara Rp 65 ribu hingga Rp 70 per kilogramnya.Harga masih tetap seperti biasa, Rp 70 ribu per kilo, kata Rahel Bawengen, salah satu penjual daging babi di Pasar Ulu Siau yang dijumpai Kamis (27/7/2023).Di tengah merebaknya kasus ternak babi yang kerap mati tiba-tiba saat ini, Rahel sempat mengungkapkan kekuatirannya terhadap kestabilan harga jual daging di pasaran.Namun demikian, hingga kini minat masyarakat selaku konsumen dalam membeli daging babi masih tetap normal dan tak ada penurunan.Ada kekuatiran memang. Jangan sampai kejadian ini (babi mati mendadak) mengganggu harga jual. Minat masyarakat dalam membeli daging juga masih normal, lanjutnya.Dalam sehari, satu ekor babi berukuran 24 sampai 30 kilogram yang dipotong bisa laku terjual ke konsumen.Ia berharap, kejadian ternak babi yang sering mati mendadak ini bisa secepatnya teratasi supaya tidak sampai berdampak terhadap aktivitas jual beli daging di pasaran.Mudah-mudahan ada solusi yang bisa didapat supaya kami juga tidak kena imbas dari kejadian ini, kuncinya. (HER)Baca juga: Potret Jalan Trans Sulawesi di Nagara Bolmut, Warga Sebut Sering Rusak Meski Selalu DiperbaikiBaca juga: Gempa Terkini Sore Ini Kamis 27 Juli 2023, Baru Saja Guncang di Laut, Info BMKG MagnitudonyaBaca berita lainnya di:Â Google News.Berita terbaru Tribun Manado:Â klikÂ di sini."/>
  </r>
  <r>
    <n v="238"/>
    <x v="148"/>
    <x v="4"/>
    <s v="kobaran"/>
    <x v="70"/>
    <s v="https://www.kobaran.com/news/pr-4657497993/hati-hati-demam-babi-afrika-meningkat-banyak-babi-mati-mendadak-di-ntt"/>
    <s v="&quot;babi&quot; &quot;mati&quot; &quot;2023&quot;"/>
    <d v="2024-10-15T00:00:00"/>
    <x v="0"/>
    <m/>
    <s v="NA"/>
    <s v="NA"/>
  </r>
  <r>
    <n v="239"/>
    <x v="149"/>
    <x v="7"/>
    <s v="radio_republik_indonesia"/>
    <x v="55"/>
    <s v="https://www.rri.co.id/daerah-3t/890847/terserang-virus-asf-589-ekor-ternak-babi-di-malinau-mati"/>
    <s v="&quot;babi&quot; &quot;mati&quot; &quot;2024&quot;"/>
    <d v="2024-09-27T00:00:00"/>
    <x v="0"/>
    <m/>
    <s v="NA"/>
    <s v="NA"/>
  </r>
  <r>
    <n v="240"/>
    <x v="150"/>
    <x v="1"/>
    <s v="radio_republik_indonesia"/>
    <x v="55"/>
    <s v="https://www.rri.co.id/daerah/967038/belasan-babi-hutan-mati-di-pasatan"/>
    <s v="&quot;babi&quot; &quot;mati&quot; &quot;2024&quot;"/>
    <d v="2024-09-27T00:00:00"/>
    <x v="1"/>
    <m/>
    <s v="NA"/>
    <s v="NA"/>
  </r>
  <r>
    <n v="241"/>
    <x v="151"/>
    <x v="14"/>
    <s v="kalteng_pos"/>
    <x v="60"/>
    <s v="https://kaltengpos.jawapos.com/berita-utama/04/02/2024/ternak-babi-mati-mendadak-di-dua-desa/"/>
    <s v="&quot;babi&quot; &quot;mati&quot; &quot;2024&quot;"/>
    <d v="2024-09-27T00:00:00"/>
    <x v="0"/>
    <m/>
    <s v="NA"/>
    <s v="NA"/>
  </r>
  <r>
    <n v="242"/>
    <x v="152"/>
    <x v="14"/>
    <s v="antara"/>
    <x v="4"/>
    <s v="https://www.antaranews.com/berita/4039254/dpkp-investigasi-penyebab-kematian-mendadak-ternak-babi-di-telawang"/>
    <s v="&quot;babi&quot; &quot;mati&quot; &quot;2024&quot;"/>
    <d v="2024-09-27T00:00:00"/>
    <x v="0"/>
    <s v="Selasa, 2 April 2024 00:32 WIB"/>
    <s v="DPKP investigasi penyebab kematian mendadak ternak babi di Telawang"/>
    <s v="Kami masih dalam tahap investigasi. Hari ini tim kami telah dikerahkan ke lapangan untuk mencari tahu penyebab kematian mendadak ternak babiSampit (ANTARA) - Dinas Pertanian dan Ketahanan Pangan (DPKP) Kabupaten Kotawaringin Timur (Kotim), Kalimantan Tengah, menurunkan tim untuk investigasi penyebab kematian ternak babi di Kecamatan Telawang.â€œKami masih dalam tahap investigasi. Hari ini tim kami telah dikerahkan ke lapangan untuk mencari tahu penyebab kematian mendadak ternak babi,â€ kata Kepala DPKP Kotim, Sepnita di Sampit, Senin.Â Beberapa hari belakangan ini peternak babi di Desa Kenyala, Kecamatan Telawang, diresahkan dengan kematian puluhan ternak babi secara mendadak.Â Sebagian babi-babi tersebut menunjukkan gejala tidak mau makan, gangguan pencernaanÂ disertai demam sebelum akhirnya mati. Kejadian ini membuat para peternak babi merugi hingga puluhan juta rupiah.Baca juga: Irjen Kementan minta peternak terapkan 'biosecurity' cegah flu babiÂ Para peternak babi berharap pemerintah segera mengambil tindakan untuk mencegah penyakit tersebut menulari sisa ternak mereka.Â Menyikapi hal tersebut DPKP Kotim pun segera mengerahkan tim investigasi ke lokasi peternakan untuk mengambil sampel dari berapa babi. SelanjutnyaÂ dilakukan uji laboratorium untuk mengetahui penyakit yang menyerang hewan tersebut.Â â€œSampel-sampel tersebut akan kami kirim ke laboratorium di Palangka Raya. Biasanya butuh waktu sekitar dua minggu untuk mengetahui hasilnya,â€ ucap Sepnita.Dugaan sementara penyebab kematian ternak babi tersebut, lanjutnya,Â disebabkan African Swine Fever (ASF) atau demam babi Afrika.Baca juga: Ternak babi mati mendadak di Parigi positif terkena virus ASFÂ ASF merupakan penyakit menular dengan tingkat kematian tinggi yang menyerang ternak babi. Penyakit ASF menyerang spesies babi (ternak babi domestik maupun babi liar) segala umur.Â Penyakit ASF tidak berbahaya bagi manusia karena bersifat non-zoonosis (tidak menular kepada manusia). Namun demikian, kata dia, ancaman kematian babi akibat penularan virus ini mencapai 100 persen.Â â€œHal ini telah menimbulkan kerugian ekonomi yang cukup besar pada sektor peternakan babi,â€ imbuhnya.Baca juga: Epidemiolog sebut belum ada tanda flu babi Afrika menular ke manusiaÂ Gejala pada babi yang terinfeksi ASF antara lain demam tinggi, kehilangan nafsu makan, depresi, muntah, diare, abortus (keguguran), radang sendi, pendarahan pada kulit dan organ dalam, serta perubahan warna kulit menjadi ungu. Terkadang kematian dapat terjadi, bahkan sebelum gejala-gejala ini muncul.Â Ia mengatakan pencegahan dan pengendalian ASF melibatkan langkah-langkah seperti mencegah lalu lintas media pembawa virus, isolasi babi yang terkena penyakit, penerapan biosekuriti dan manajemen peternakan yang baik, serta pengawasan yang ketat dan intensif untuk daerah yang berisiko tinggi.Â Meskipun belum ada vaksin yang tersedia untuk mencegah penyakit ASF pada babi, lanjutnya, upaya pencegahan yang ketat dan kerja sama antara pemerintah, peternak, dan masyarakat, dapat membantu mengurangi risiko penyebaran penyakit ini dan melindungi industri babi dari kerugian yang besar.Baca juga: Barantan menyatakan babi asal Pulau Bulan positif flu babi AfrikaPewarta: Muhammad Arif Hidayat/Devita MaulinaEditor: Risbiani FardaniahCopyright Â© ANTARA 2024"/>
  </r>
  <r>
    <n v="243"/>
    <x v="153"/>
    <x v="14"/>
    <s v="borneonews"/>
    <x v="71"/>
    <s v="https://www.borneonews.co.id/berita/329612-sejumlah-ternak-babi-mati-mendadak-ini-langkah-distan-kapuas"/>
    <s v="&quot;babi&quot; &quot;mati&quot; &quot;2024&quot;"/>
    <d v="2024-09-27T00:00:00"/>
    <x v="0"/>
    <m/>
    <s v="NA"/>
    <s v="NA"/>
  </r>
  <r>
    <n v="244"/>
    <x v="154"/>
    <x v="4"/>
    <s v="katantt"/>
    <x v="72"/>
    <s v="https://www.katantt.com/artikel/48452/waspada-virus-asf-serang-kabupaten-sikka-74-ekor-babi-mati/"/>
    <s v="&quot;babi&quot; &quot;mati&quot; &quot;2024&quot;"/>
    <d v="2024-09-27T00:00:00"/>
    <x v="0"/>
    <m/>
    <s v="NA"/>
    <s v="NA"/>
  </r>
  <r>
    <n v="245"/>
    <x v="155"/>
    <x v="20"/>
    <s v="papua60detik"/>
    <x v="73"/>
    <s v="https://papua60detik.id/berita/virus-demam-babi-afrika-sampai-timika-masuk-dari-mana"/>
    <s v="&quot;babi&quot; &quot;mati&quot; &quot;2024&quot;"/>
    <d v="2024-09-27T00:00:00"/>
    <x v="0"/>
    <m/>
    <s v="NA"/>
    <s v="NA"/>
  </r>
  <r>
    <n v="246"/>
    <x v="156"/>
    <x v="18"/>
    <s v="antara"/>
    <x v="4"/>
    <s v="https://www.antaranews.com/berita/3936294/dinas-tphp-sulbar-indetifikasi-kematian-ternak-babi-di-mamuju"/>
    <s v="&quot;babi&quot; &quot;mati&quot; &quot;2024&quot;"/>
    <d v="2024-09-27T00:00:00"/>
    <x v="0"/>
    <s v="Minggu, 28 Januari 2024 19:10 WIB"/>
    <s v="Dinas TPHP Sulbar indetifikasi kematian ternak babi di Mamuju"/>
    <s v="Kami juga mengimbau masyarakat untuk mengubur ternak yang mati dan tidak melakukan pembuangan bangkai ternak ke sungai, apalagi melakukan pemotongan untuk dibagi-bagiMamuju (ANTARA) - Dinas Tanaman Pangan, Hortikultura dan Peternakan (TPHP) Sulawesi Barat bersama UPTD Laboratorium Keswan dan Kesmavet melakukan identifikasi terhadap kematian ternak babi di Desa Boda-boda Kabupaten Mamuju.Kami mendapat laporan adanya kematian ternak babi di Desa Boda-boda, Kecamatan Papalang, Kabupaten Mamuju sehingga kami langsung mengirim tim medik veteriner atau dokter hewan untuk melakukan identifikasi, kata Kepala Dinas TPHP Sulbar Syamsul Ma'arif, di Mamuju, Minggu.Baca juga: Tim gabungan selidiki penyebab kematian sejumlah satwa liar di TNBNWBerdasarkan laporan dari masyarakat, kata Syamsul Ma'arif, selama sepekan terakhir, terdapat lima ekor ternak babi mati dengan tanda, babi tidak mau makan, lemas, hipersalivasi atau banyak mengeluarkan air liur, gemetar, mata merah bahkan diare.Setelah mendapat laporan itu, Dinas TPHP SulbarÂ segera merespon dengan tujuan untuk mengidentifikasi penyebab kematian dan faktor risiko yang berpengaruh pada penyebaran penyakit.Juga untuk mencegah penyebaran penyakit ke hewan ternak lainnya dan memberikan informasi kepada peternak langkah-langkah pencegahan dan penanggulangan awal, jelas Syamsul Ma'arif.Sementara, Kepala UPTD Laboratorium Keswan dan Kesmavet Dinas TPHP Sulbar Sahida mengatakan, melalui respon cepat itu diharapkan dapat mengidentifikasi penyebab kematian dan perencanaan tindakan penanggulangan.Baca juga: Kematian babi piaraan dorong penyelidikan ASF di ThailandIdentifikasi ancaman yang dapat terjadi baik bagi hewan manusia maupun bagi masyarakat. Hal ini juga untuk mendukung kesejahteraan hewan, dengan cara perbaikan kondisi peternakan dan manajemen peternakan untuk meningkatkan kesejahteraan hewan secara menyeluruh, terang Sahida.Sedangkan, Tim Medik Veteriner Dinas TPHP SulbarÂ John menyampaikan, dari hasil investigasi, untuk sementara kasus yang menyerang babi di Desa Boda-Boda tersebut diduga ASF (African Swine Fever).Namun, untuk memastikannya kami bersama tim telah melakukan pengambilan sampel darah dan organ untuk dikirim ke Balai Besar Veteriner Maros Sulawesi Selatan untuk peneguhan diagnosa, terang John.Selain investigasi, tim dokter hewan juga lanjutnya melakukan pengobatan terhadap ternak sakit berupa pemberian antibiotik dan vitamin serta memberikan desinfektan kepada masyarakat, untuk dilakukan penyemprotan di setiap kandang ternak.Kami juga mengimbau masyarakat untuk mengubur ternak yang mati dan tidak melakukan pembuangan bangkai ternak ke sungai, apalagi melakukan pemotongan untuk dibagi-bagi, jelas John.Baca juga: Kematian babi di NTT akibat virus ASF capai 22.000-anPewarta: AmirullahEditor: SambasCopyright Â© ANTARA 2024"/>
  </r>
  <r>
    <n v="247"/>
    <x v="157"/>
    <x v="1"/>
    <s v="baliberkarya"/>
    <x v="74"/>
    <s v="https://www.baliberkarya.com/berita/202208157019/mimih-dewa-ratu-warga-temukan-puluhan-babi-hutan-mati-misterius-di-hutan-sosial-pasatan#google_vignette"/>
    <s v="&quot;babi&quot; &quot;mati&quot; &quot;2024&quot;"/>
    <d v="2024-09-27T00:00:00"/>
    <x v="0"/>
    <m/>
    <s v="NA"/>
    <s v="NA"/>
  </r>
  <r>
    <n v="248"/>
    <x v="158"/>
    <x v="1"/>
    <s v="bali_post"/>
    <x v="75"/>
    <s v="https://www.balipost.com/news/2024/04/01/394276/ASF-Masuk-Bali,Satu-Sampel...html#google_vignette"/>
    <s v="&quot;babi&quot; &quot;mati&quot; &quot;2024&quot;"/>
    <d v="2024-09-27T00:00:00"/>
    <x v="0"/>
    <m/>
    <s v="NA"/>
    <s v="NA"/>
  </r>
  <r>
    <n v="249"/>
    <x v="159"/>
    <x v="1"/>
    <s v="detik_bali"/>
    <x v="22"/>
    <s v="https://www.detik.com/bali/berita/d-7265073/kasus-babi-mati-di-karangasem-terus-bertambah-peternak-resah"/>
    <s v="&quot;babi&quot; &quot;mati&quot; &quot;2024&quot;"/>
    <d v="2024-09-27T00:00:00"/>
    <x v="0"/>
    <s v="Rabu, 27 Mar 2024 19:16 WIB"/>
    <s v="Kasus Babi Mati di Karangasem Terus Bertambah, Peternak Resah"/>
    <s v="Kasus kematian babi di Kabupaten Karangasem, Bali, terus bertambah. Para peternak mulai resah karena kematian babi diduga kuat akibat African swine fever (ASF) atau demam babi Afrika.Kasus kematian babi di Karangasem dengan gejala demam tinggi, tidak mau makan, leher hingga kepala memerah, dan ada bintik kebiruan, limpa membengkak, dan sebagainya.Kepala Desa (Kades) Ban Gede Tamu Sugiantara mengatakan sudah ada lebih dari 100 ekor babi mati dengan gejala yang hampir sama sejak beberapa bulan terakhir.ADVERTISEMENTSCROLL TO CONTINUE WITH CONTENTJika benar ASF, tentu kami tidak bisa berbuat banyak. Karena dari hasil koordinasi dengan Dinas Pertanian, Pangan, dan Perikanan, sampai saat ini dikatakan belum ada obatnya, kata Sugiantara, Rabu (27/3/2024).Oleh sebab itu, para peternak di Desa Ban hanya bisa melakukan pembersihan kandang atau babinya dengan harapan tidak sampai ikut terkena virus. Mengingat, sebagian besar warga Desa Ban merupakan peternak babi.Hanya saja, kebanyakan warga yang memelihara babi tidak dikandangkan, melainkan hanya diikat. Kemungkinan hal itu juga menjadi salah satu faktor ternak rentan terserang virus atau penyakit, di samping faktor cuaca dan pakan yang diberikan.Kami juga sudah melakukan pendataan, bagi warga yang babinya mati kami akan buatkan proposal untuk dapat bantuan bibit, tapi untuk bantuannya menunggu kasus reda dulu, ujar Sugiantara.Salah seorang peternak babi asal Kecamatan Manggis, Nyoman Sariani, juga resah dengan babi mati bergejala mengarah ke ASF berdasarkan petugas yang melakukan pemeriksaan. Mengingat babi peliharaannya yang berjumlah empat ekor sudah cukup besar dan siap untuk dijual.Takut, karena ternak tetangga ada yang mati, takutnya menular ke ternak saya juga, kata Sariani.Kepala Dinas Pertanian, Pangan dan Perikanan (Distan PP) Karangasem I Nyoman Siki Ngurah mengatakan hingga saat ini, berdasarkan laporan dari masyarakat, sudah ada sekitar 112 ekor babi mati dengan mengarah ke ASF.Karena belum ada vaksin dan obatnya saat ini, kami hanya bisa mengimbau masyarakat untuk selalu menjaga kebersihan kandang dan ternak, supaya virus tidak mudah menyerang, kata Siki Ngurah."/>
  </r>
  <r>
    <n v="250"/>
    <x v="160"/>
    <x v="4"/>
    <s v="tribun_flores"/>
    <x v="8"/>
    <s v="https://flores.tribunnews.com/2024/06/06/239-ternak-babi-di-lembata-mati-sejak-mei-2024-dua-sampel-babi-positif-asf#google_vignette"/>
    <s v="&quot;babi&quot; &quot;mati&quot; &quot;2024&quot;"/>
    <d v="2024-09-27T00:00:00"/>
    <x v="0"/>
    <s v="Tayang: Kamis, 6 Juni 2024 17:01 WITA"/>
    <s v="239 Ternak Babi di Lembata Mati Sejak Mei 2024, Dua Sampel Babi Positif ASF"/>
    <s v="Laporan Reporter TRIBUNFLORES.COM, Paul KabelenTRIBUNFLORES.COM, LEWOLEBA- Dinas Pertanian dan Ketahanan Pangan (DPKP) Lembata mencatat sejak Mei 2024 sebanyak 239 ternak babi mati dan dua postif virus African Swine Fever (ASF) atau demam babi Afrika.Hasil ini diperoleh setelah sebelumnya mengirimkan sejumlah sampel berupa darah dan organ babi ke Laboratorium Veteriner Denpasar, Bali.Pelaksana tugas (Plt) Sekretaris Dinas Pertanian dan Ketahanan Pangan Lembata, Theresia Making menyebutkan, angka kematian babi di Lembata sudah cukup tinggi.Kejadian ternak babi yang mati terbanyak ada di Kota Lewoleba, Kecamatan Nubatukan sekaligus Ibu Kota Kabupaten Lembata.Baca juga: Pemda Lembata Dinilai Belum Bisa Edukasi Rabies, Karhutla dan ASFDinas Pertanian dan Ketahanan Pangan Lembata melarang masyarakat untuk tidak mengirim ternak babi antar wilayah ataupun mengedarkan daging babi secara bebas untuk mencegah penularan ASF.Larangan ini bukan hanya berlaku bagi ternak babi yang masih hidup tetapi juga produk olahan dengan bahan dasar daging babi, ujar Theresia.Dia menjelaskan, pencegahan dilakukan dengan melarang lalu lintas pengiriman ternak babi antar kecamatan dan desa perlu dilakukan. Mengingat saat ini belum ditemukan vaksin yang bisa mengatasi ASF.Selain itu Dinas Pertanian dan Ketahanan Pangan Lembata terus melakukan edukasi dan sosialisasi. Salah satunya memanfaatkan mobil pengumuman dari Dinas Kominfo Kabupaten Lembata dengan berkeliling dari desa ke desa.Baca juga: 4 Kelurahan di Lembata Zona Merah Rabies, Petugas Kesulitan Vaksin AnjingPemerintah daerah juga melarang warga memotong babi yang sudah sakit atau mati dan dagingnya dijual atau dibagi-bagikan.Ternak babi yang sudah mati sebaiknya dikubur secara mandiri, Petugas Kesehatan Hewan Dinas Pertanian dan Ketahanan Pangan Lembata, Gregorius Dengakae.Dia mengungkapkan pentingnya biosekuriti kandang dan disinfeksi milik warga yang beternak babi dan memperhatikan higienitas pakan ternak. Pastikan, kata dia, pakan ternak sehat dan bebas dari virus ASF.Berita TribunFlores.Com lainnya di Google NewsIkuti kami di"/>
  </r>
  <r>
    <n v="251"/>
    <x v="161"/>
    <x v="1"/>
    <s v="detik_bali"/>
    <x v="22"/>
    <s v="https://www.detik.com/bali/nusra/d-7248527/puluhan-babi-di-karangasem-mati-diduga-terserang-virus-asf"/>
    <s v="&quot;babi&quot; &quot;mati&quot; &quot;2024&quot;"/>
    <d v="2024-09-27T00:00:00"/>
    <x v="0"/>
    <s v="Senin, 18 Mar 2024 18:45 WIB"/>
    <s v="Puluhan Babi di Karangasem Mati Diduga Terserang Virus ASF"/>
    <s v="Puluhan babi di Kabupaten Karangasem mati dalam tiga minggu terakhir. Diduga, babi-babi yang merupakan hewan ternak milik warga itu terserang virus african swine fever (ASF) atau demam babi Afrika. Ciri-cirinya, babi demam tinggi, tidak mau makan, leher hingga kepala memerah dan ada bintik kebiruan, serta limpa membengkak.Berdasarkan ciri-cirinya diduga karena virus ASF, tapi kami perlu memastikan penyebab yang sebenarnya dengan mengambil sampel untuk dicek ke laboratorium di Denpasar dan itu sudah kami lakukan, kata kata Kepala Dinas Pertanian, Pangan, dan Perikanan (Distan PP) Kabupaten Karangasem I Nyoman Siki Ngurah Siki Ngurah saat dikonfirmasi, Senin (18/3/2024).ADVERTISEMENTSCROLL TO CONTINUE WITH CONTENTDia mengungkapkan ternak babi yang mati total mencapai lebih dari 50 ekor. Seluruhnya tersebar di tiga kecamatan, yaitu Manggis, Selat, dan Kubu. Bahkan, di Kecamatan Manggis dalam satu desa ada 30 ekor babi yang mati.Virus ini penyebarannya sangat cepat, seperti yang di Desa Pesedahan, Kecamatan Manggis. Ada 30 ekor babi yang mati tersebut milik satu peternak yang kebetulan kandangnya berdekatan, terang Siki Ngurah.Menurutnya, saat ini belum ada obat maupun vaksin untuk menangkal virus ASF. Jadi, yang bisa dilakukan sebatas menerapkan biosecurity dengan menjaga kebersihan kandang dan hewan ternak. Selain itu, memastikan pakan yang tepat untuk babi.Siki Ngurah menilai ada beberapa faktor yang menyebabkan merebaknya virus ASFi. Salah satunya karena tingginya mobilitas keluar masuk babi saat Hari Raya Galungan dan Kuningan. Cukup banyak babi yang didatangkan dari luar Karangasem untuk memenuhi permintaan di Bali.Kami juga sudah melakukan penyemprotan disinfektan terhadap kandang babi yang mati tersebut. Kami juga imbau untuk sementara jangan pelihara babi dulu, sampai kandang tersebut benar-benar terbebas dari virus, urai Siki Ngurah."/>
  </r>
  <r>
    <n v="252"/>
    <x v="160"/>
    <x v="4"/>
    <s v="pos_kupang"/>
    <x v="8"/>
    <s v="https://kupang.tribunnews.com/2024/06/06/dua-sampel-babi-asal-lembata-positif-virus-asf-ratusan-ekor-sudah-mati"/>
    <s v="&quot;babi&quot; &quot;mati&quot; &quot;2024&quot;"/>
    <d v="2024-09-27T00:00:00"/>
    <x v="0"/>
    <m/>
    <s v="NA"/>
    <s v="NA"/>
  </r>
  <r>
    <n v="253"/>
    <x v="162"/>
    <x v="1"/>
    <s v="detik_bali"/>
    <x v="22"/>
    <s v="https://www.detik.com/bali/nusra/d-7208296/85-babi-bergejala-asf-di-manggarai-barat-mati-sampel-dikirim-ke-bali"/>
    <s v="&quot;babi&quot; &quot;mati&quot; &quot;2024&quot;"/>
    <d v="2024-09-27T00:00:00"/>
    <x v="0"/>
    <s v="Jumat, 23 Feb 2024 15:45 WIB"/>
    <s v="85 Babi Bergejala ASF di Manggarai Barat Mati, Sampel Dikirim ke Bali"/>
    <s v="Sebanyak 85 babi di Manggarai Barat, Nusa Tenggara Timur (NTT), dilaporkan mati mendadak sejak Januari 2024. Puluhan hewan ternak itu mati dengan gejala penyakit African swine fever (ASF) atau demam babi Afrika.Kepastian penyebab kematian puluhan babi masih menunggu hasil pemeriksaan polymerase chain reaction (PCR) ASF. Sampel darah babi telah dikirim ke Balai Besar Veteriner (BBVet) Denpasar, Bali.Hasil sampelnya belum kami terima dari BBVet Denpasar, tapi diagnosis dari dokter hewan berwenang terindikasi ASF, kata Kepala Dinas Peternakan dan Kesehatan Hewan Manggarai Barat, Abidin, Jumat (23/2/2024).ADVERTISEMENTSCROLL TO CONTINUE WITH CONTENTAbidin menjelaskan babi yang mati terindikasi ASF adalah hasil diagnosis dokter hewan di Dinas Peternakan dan Kesehatan Hewan Manggarai Barat. Gejala panas, nafsu makan menurun, termasuk menceret, ujar Abidin.Ia mengatakan babi yang mati terindikasi ASF itu tersebar pada empat kecamatan di Manggarai Barat, yakni Boleng, Komodo, Lembor, dan Lembor Selatan. Belum ada laporan kematian babi dengan gejala ASF dari delapan kecamatan lainnya.Dinas Peternakan dan Kesehatan Hewan Manggarai Barat melakukan sejumlah upaya pencegahan agar kematian babi dengan gejala ASF tidak meluas ke daerah lain.Salah satu upaya yang dilakukan yakni melakukan komunikasi, informasi, dan edukasi (KIE) kepada peternak di seluruh kecamatan yang diduga terserang ASF. KIE dilakukan petugas Pusat Kesehatan Hewan (Puskeswan) di masing-masing kecamatan.Selain itu, Dinas Peternakan dan Kesehatan Hewan Manggarai Barat juga melakukan penyemprotan dengan desinfektan di kandang babi yang mati. Pengumuman keliling juga dilakukan, termasuk di tempat-tempat ibadah dan sekolah.Abidin meminta masyarakat untuk tidak makan daging babi yang mati terindikasi ASF. Babi yang mati harus dikubur, tidak dibuang di sungai atau tempat umum."/>
  </r>
  <r>
    <n v="254"/>
    <x v="163"/>
    <x v="4"/>
    <s v="detik_bali"/>
    <x v="22"/>
    <s v="https://www.detik.com/bali/nusra/d-7343983/550-babi-di-sikka-ntt-mati-karena-asf"/>
    <s v="&quot;babi&quot; &quot;mati&quot; &quot;2024&quot;"/>
    <d v="2024-09-27T00:00:00"/>
    <x v="0"/>
    <s v="Kamis, 16 Mei  2024 19:31 WIB"/>
    <s v="550 Babi di Sikka NTT Mati karena ASF"/>
    <s v="Sebanyak 550 babi di Kabupaten Sikka, Nusa Tenggara Timur (NTT), mati mendadak diduga terserang virus African swine ever (ASF) atau demam babi Afrika. Jumlah kasus kematian itu tercatat dari Januari hingga awal Mei 2024.Dugaan penyebaran ASF (diduga karena ada babi) diselundupkan dari Nagekeo oleh peternak babi ke Pasar Alok Maumere, Kabupaten Sikka. Ada sekitar belasan ekor yang dibawa lalu jual murah di pasar, kata Kepala Dinas Pertanian Sikka Yohanes Emil Satriawan Sadipun saat diwawancarai detikBali di Kupang, Kamis (16/5/2024).Yohanes menyebutkan ternak babi yang mati itu tersebar di 27 desa di sembilan kecamatan yaitu Alok Timur, Nita, Koting, Talibura, Nelle, Alok Barat, Alok, Alok Timur, dan Kangae. Dari hasil pemeriksaan laboratorium, 20 sampel di antaranya dinyatakan positif ASF.ADVERTISEMENTSCROLL TO CONTINUE WITH CONTENTSehingga perilaku beternak babi dari masyarakat harus dijaga dengan baik, mulai dari penerapan biosecurity hingga pemberian pakan, ungkapnya.Sehubungan dengan terjadinya peningkatan kasus penyakit dan kematian ternak babi, Pemerintah Daerah (Pemda) Sikka mengeluarkan instruksi Bupati nomor Distan.524.3/146 N/2024 tentang Pemberantasan Penyakit ASF di Kabupaten Sikka.Berikut instruksinya:"/>
  </r>
  <r>
    <n v="255"/>
    <x v="161"/>
    <x v="1"/>
    <s v="bali_post"/>
    <x v="75"/>
    <s v="https://www.balipost.com/news/2024/03/18/392233/Diduga-Terjangkit-ASF,Puluhan-Babi...html#google_vignette"/>
    <s v="&quot;babi&quot; &quot;mati&quot; &quot;2024&quot;"/>
    <d v="2024-09-27T00:00:00"/>
    <x v="0"/>
    <m/>
    <s v="NA"/>
    <s v="NA"/>
  </r>
  <r>
    <n v="256"/>
    <x v="164"/>
    <x v="4"/>
    <s v="detik_bali"/>
    <x v="22"/>
    <s v="https://www.detik.com/bali/nusra/d-7286172/ratusan-babi-di-nagekeo-ntt-mati-dengan-gejala-asf"/>
    <s v="&quot;babi&quot; &quot;mati&quot; &quot;2024&quot;"/>
    <d v="2024-09-27T00:00:00"/>
    <x v="0"/>
    <s v="Selasa, 09 Apr 2024 14:23 WIB"/>
    <s v="Ratusan Babi di Nagekeo NTT Mati dengan Gejala ASF"/>
    <s v="Sebanyak 185 babi mati di Kabupaten Nagekeo, Nusa Tenggara Timur (NTT). Ratusan babi yang tersebar di sejumlah wilayah Nagekeo itu mati dengan gejala terserang penyakit African swine fever (ASF) atau demam babi Afrika.Sampai saat ini yang saya sudah dapat data dengan pemiliknya 165 ekor di Aeramo, Nangadhero 16 ekor, dan Boawae empat ekor, ungkap Kepala Dinas Peternakan Kabupaten Nagekeo Klementina Dawo, Selasa (9/4/2024).Klementina mengatakan babi yang mati dengan gejala ASF itu tercatat sejak akhir Februari 2024. Kasus kematian babi dengan gejala ASF itu terus terjadi hingga hingga 7 April 2024.ADVERTISEMENTSCROLL TO CONTINUE WITH CONTENTDi Boawae sejak akhir Februari dan sampai saat ini belum ada yang terkonfirmasi kena ASF. Hanya empat ekor di saat awal, sedangkan di Aesesa di Aeramo Timur sejak 24 Maret 2024 dan sampai saat ini masih ada babi yang mati akibat ASF, jelasnya.Ia menjelaskan babi yang mati tersebut menunjukkan sejumlah gejala seperti demam tinggi hingga pendarahan pada kulit dan organ tubuh lainnya. Gejala tersebut merupakan gejala khas babi terserang ASF. Demam tinggi, kehilangan nafsu makan, depresi, muntah, diare, perdarahan pada kulit dan organ tubuh, jelas Klementina.Klementina menyayangkan masih ada warga yang membuang bangkai babi yang mati dengan gejala ASF itu ke parit. Menurutnya, hal itu berpotensi menyebabkan penyebaran ASF makin meluas. Sebab, lalat yang hinggap pada bangkai babi itu bisa menjangkiti ASF ke babi yang sehat.Tak hanya melalui lalat, Klementina berujar, penularan wabah ASF juga bisa melalui anjing yang memakan bangkai babi tertular ASF itu. Klementina mendorong peternak untuk menguburkan bangkai babi yang mati dengan gejala ASF.Salah satu vektor penyebab (penularan ASF) lalat, anjing. Misalnya anjing gigit bangkai terus gigit lagi babi, pungkasnya."/>
  </r>
  <r>
    <n v="257"/>
    <x v="154"/>
    <x v="1"/>
    <s v="detik_bali"/>
    <x v="22"/>
    <s v="https://www.detik.com/bali/berita/d-7174289/kasus-asf-muncul-lagi-di-badung-peternak-babi-wajib-waspada"/>
    <s v="&quot;babi&quot; &quot;mati&quot; &quot;2024&quot;"/>
    <d v="2024-09-27T00:00:00"/>
    <x v="0"/>
    <s v="Jumat, 02 Feb 2024 20:57 WIB"/>
    <s v="Kasus ASF Muncul Lagi di Badung, Peternak Babi Wajib Waspada!"/>
    <s v="Kasus African Swine Fever (ASF) muncul lagi di Kabupaten Badung pada Januari 2024. Kepala Bidang (Kabid) Kesehatan Hewan Dinas Pertanian dan Pangan (Disperpa) Badung I Gde Asrama mengungkapkan satu kasus ditemukan di wilayah Kecamatan Petang.Ya satu kasus di Carangsari sesuai yang tertuang di SE, kasus Januari 2024, kata Asrama, Jumat (2/2/2024).Disperpa Badung telah mengeluarkan Surat Edaran (SE) untuk meningkatkan kewaspadaan penyebaran ASF. SE ini bentuk antisipasi, kewaspadaan terhadap penyebaran virus ASF. Kami tujukan peternak babi mandiri, pengusaha, dan ketua kelompok ternak, kata Kepala Disperpa Badung I Wayan Wijana.ADVERTISEMENTSCROLL TO CONTINUE WITH CONTENTDikutip dari SE yang diteken pada 1 Februari 2024 itu, Disperpa Badung meminta para pelaku peternak babi maupun masyarakat dan pembeli menerapkan langkah antisipatif.Langkah-langkah antisipatif itu, mulai dari menjaga sanitasi kandang dan lingkungannya; membatasi lalu lintas orang di kandang, dan peternak wajib memakai pakaian khusus yang steril/bersih. Paling utama menerapkan bio sekuriti dan segera melapor jika menemukan babi yang sakit ke petugas Pusat Kesehatan Hewan (Puskeswan).Termasuk lalu lintas ternak baru, tidak memasukkan babi baru ke kandang. Apalagi babi berasal dari luar daerah; serta tidak memanfaatkan sisa-sisa makanan hotel, restoran dan rumah makan, terang Wijana.Pembeli babi juga tidak boleh masuk kandang; mencegah kontak langsung antara babi sehat dan babi sakit. Babi yang sakit wajib dipisahkan dan ditempatkan di kandang isolasi atau kandang yang paling akhir.Penyemprotan rutin dengan desinfektan minimal dua kali seminggu. Kesehatan babi dijaga, memberi pakan bergizi dengan jumlah cukup, sambung Wijana.Mantan Camat Kuta ini mengaku sudah menerjunkan tim sambil menyerahkan bantuan disinfektan ke sejumlah peternak. Jika tidak diantisipasi, kita khawatir bisa berdampak luas terhadap perekonomian masyarakat, tegasnya."/>
  </r>
  <r>
    <n v="258"/>
    <x v="154"/>
    <x v="4"/>
    <s v="detik_bali"/>
    <x v="22"/>
    <s v="https://www.detik.com/bali/nusra/d-7172968/74-babi-di-sikka-ntt-mati-terserang-asf"/>
    <s v="&quot;babi&quot; &quot;mati&quot; &quot;2024&quot;"/>
    <d v="2024-09-27T00:00:00"/>
    <x v="0"/>
    <s v="Jumat, 02 Feb 2024 10:10 WIB"/>
    <s v="74 Babi di Sikka NTT Mati Terserang ASF"/>
    <s v="Sebanyak 74 ekor babi di Kabupaten Sikka, Nusa Tenggara Timur (NTT) dilaporkan mati mendadak karena terserang penyakit African swine ever (ASF) atau demam babi Afrika. Puluhan ternak itu tersebar di empat kecamatan yakni Kecamatan Nita 64 ekor, Alok Barat 5 ekor, Alok Timur 2 ekor, dan Nelle 1 ekor.Itu sesuai data kami sejak Januari hingga awal Februari 2024, berjumlah 74 ekor, ujar Kepala Dinas Pertanian Sikka Yohanes Emil Satriawan kepada detikBali, Jumat (2/2/2024).Yohanes menjelaskan sesuai hasil uji sampel di laboratorium Veteriner Kesehatan Hewan Dinas Pertanian Sikka, puluhan babi itu positif ASF. Sehingga situasi penyakit hewan terkini mengindikasikan peningkatan jumlah ternak babi yang sakit dan mati di Kecamatan tersebut.ADVERTISEMENTSCROLL TO CONTINUE WITH CONTENTMemasuki 2024, itu ada peningkatan angka morbiditas (kesakitan) dan mortalitas (kematian), jelasnya.Yohanes mengungkapkan dari hasil investigasi timnya di lapangan, terungkap kematian ternak babi itu dipicu oleh peredaran daging yang berasal dari ternak babi yang sakit ke wilayah yang zona hijau ASF.Sehingga upaya pengendalian penyakit hewan menular yang berpotensi mewabah dari Kabupaten Sikka maupun ke luar, maka perlunya kerja sama seluruh stakeholder agar bisa menekan angka penularannya, ungkapnya.Atas kematian puluhan babi, itu Dinas Pertanian Sikka mengeluarkan imbauan. Berikut imbuannya:"/>
  </r>
  <r>
    <n v="259"/>
    <x v="161"/>
    <x v="1"/>
    <s v="tribun_bali"/>
    <x v="8"/>
    <s v="https://bali.tribunnews.com/2024/03/18/puluhan-babi-warga-mati-diduga-terjangkit-virus-asf?page=all"/>
    <s v="&quot;babi&quot; &quot;mati&quot; &quot;2024&quot;"/>
    <d v="2024-09-27T00:00:00"/>
    <x v="0"/>
    <s v="Tayang: Senin, 18 Maret 2024 20:24 WITA"/>
    <s v="Puluhan Babi Warga Mati, Diduga Terjangkit Virus ASF"/>
    <s v="AMLAPURA, TRIBUN-BALI.COM - Puluhan ekor babi di Kabupaten Karangasem mati mendadak. Terhitung mulai dari 1 Maret 2024 hingga sekarang.Lokasi babi mati mendadak tersebar di seluruh Kecamatan di Karangasem.Seperti Kec. Manggis, Karangasem, Rendang, Sidemen, Kubu, Selat, Bebandem hingga Kec. Abang.Nengah Darma, peternak asal Desa / Kecamatan Abang, mengungkapkan, babinya mati mendadak. Gejala awal, babi tak mau makan. Lalu kondisi badannya panas.Bengong. TakÂ  beraktivitasÂ  seperti biasanya. Bagian leher muncul bintik merah.Kemungkinan virus. Babinya kejang sebelum menghembuskanÂ  nafas akhir.Nggak hanya saya. Banyak peternak di Kecamatan Abang mengeluh karena babinya mati mendadak. Babi mertua saya 8 mendadak mati. Kejadiannya menjelang Hari Raya Kuningan. Gejalanya hampir sama,ungkap Nengah Darma kepada Tribun Bali, Senin (18/ 3/ 2024) sore.Padahal babi yangÂ  mati beratnya 90 sampai 100 kilogram.Rencana di jual bulan depannya. Akibat kejadian ini, kerugian diperkirakan mencapai belasan jutaan.Ternak tetangga saya mati mendadak 2 ekor. Penyebabnya sama. Panas, dan enggak mau makan. Bagian lehernya muncul bintikÂ  merah,tambah Darma.Apa penyebabnya saya tak tahu. Informasinya,ternak warga kampung sebelah juga bernasib sama. Mati mendadak. Gejalanya sama.Tak mau makan. Panas.Lalu kejang,akui Darma, sapanya.Baca juga: Motor Diparkir di Halaman Rumah Raib Disikat Maling, Diduga Modus Kunci PalsuKepala Dinas Pertanian, Pangan, dan Perikanan (Distan)Karangasem, Nyoman Siki Ngurah, membenarkan kejadian ini.Beberapa babi warga mati mendadak. Gejala sama.Petugas sudah sempat lakukan pengecekan di beberapa titip. Kemungkinan kena ASF. Tetapi hasil Lab. belum keluar,ungkap Siki Ngurah.Babi yang baru dilaporkan mati mendadak sekitar 30 sampai 50. Seandainya di kalkulasi keseluruhan, dengan yang belum di laporkan, kemungkian ratusan. Petugas sudah mengecek, dan membawa sampelnya ke laboratorium untuk diperiksa penyebab,akuiÂ  SikiÂ  Ngurah.Pejabat asal Desa Bukit, Kec. Karangasem menghimbau agar peternak babi melaksanakan bio- security kandang.Berupa penyemprotan cairan desinfektan ke babi, kandang, dan bagian lain. Tujuannya mencegah penularan penyakit virus ke hewan.Â  Satu diantaranyaÂ  virus AfricaÂ  Swine FeverÂ  (ASF) keÂ  ternakÂ babi.Kemarin kita turun ke lapangan untuk mengecek ternak dan kandang warga di Kec. Sidemen, Manggis, Kubu. Kita juga memberikan disinfektan ke peternak agar ternak tidak mati,imbuhnya.Peternak harus disiplin menerapkan pencegahan dan bio - security sehingga babi tak mati mendadak.Bersihkan kandang harus rutin dilakukan setiap minggunya.Kalau ada ternak yang sakit langsungÂ  laporkan ke Puskeswan,Â  sehingga di tindak lanjuti. Tiap Kecamatan ada Puskeswan,harap Siki NgurahUntuk warga yang ternaknya sudah terjangkit virus sementara tdak pelihara babi. Minimal 3 bulan. Biar tak rugi. Biasanya ternakÂ  yang terjangkit agak cepat penyebarannya,himbaunya.(*)"/>
  </r>
  <r>
    <n v="260"/>
    <x v="165"/>
    <x v="20"/>
    <s v="tribun"/>
    <x v="8"/>
    <s v="https://www.tribunnews.com/regional/2024/01/30/245-ekor-ternak-babi-di-timika-mati-diserang-virus-asf-peternak-dilarang-jual-hewan-sakit"/>
    <s v="&quot;babi&quot; &quot;mati&quot; &quot;2024&quot;"/>
    <d v="2024-09-27T00:00:00"/>
    <x v="0"/>
    <s v="Tayang: Selasa, 30 Januari 2024 15:49 WIB"/>
    <s v="245 Ekor Ternak Babi di Timika Mati Diserang Virus ASF, Peternak Dilarang Jual Hewan Sakit"/>
    <s v="Halo,ProfileKirim ImagesLogoutMasuk ke akun AndaBelum punya akun? Daftar AkunPedoman Media SiberHubungi KamiPrivacy PolicyRedaksiDownload TribunX untuk Android &amp; iOSLaporan Wartawan Tribun-Papua.com, Marselinus Labu LelaTRIBUNNEWS.COM, TIMIKA - Sedikitnya 245 ekor ternak babi mati akibat terserang Virus African Swine Fever (ASF) di wilayah Kota Timika, Kabupaten Mimika, Provinsi Papua Tengah.Jadi sesuai uji laboratorium Loka Vet di Jayapura diketahui ternak babi di Timika positif ASF, ujar Kepala Dinas Peternakan dan Kesehatan Hewan Kabupaten Mimika, Provinsi Papua Tengah, drh Sabelina Fitriani kepada Tribun-Papua.com, Selasa (30/1/2024).Baca juga:  Perbedaan Flu Babi H1N1 dengan Demam Babi Afrika atau ASFdrh Sabelina Fitriani menjelaskan, awalnya ditemukan ternak babi mati di Jalan Baru pada Selasa (23/1/2024) milik salah satu warga.Dari Jalan Baru menyebar ke area Gorong-gorong, Hasanudin dan Nawaripi dengan total tiga distrik di Kabupaten Mimika, kata Sabelina.Terkait adanya virus ASF tersebut, kini Dinas Peternakan dan Kesehatan Hewan Kabupaten Mimika telah melakukan sosialisasi kepada pemilik ternak babi.Kami sudah distribusi disinfektan kepada peternak babi untuk menyemprot kandang, kataya.Dinas Peternakan dan Kesehatan Hewan Kabupaten Mimika juga melarang para peternak untuk menjual babi yang sakit dan mati.Kita telah berusaha untuk memutus mata rantai dan meminta warga untuk tidak menjual babi bahkan dibawa dari luar Timika, tandas Sabelina.Baca juga:  Bangkai Babi Dibuang di Sungai Klaten, Ternyata Positif Virus Flu Babi atau ASFVirus ASF diperkirakan berasal dari Afrika Barat.Virus ini pertama kali diidentifikasi pada tahun 1909 di Kenya.Sejak saat itu, virus ASF telah menyebar ke seluruh Afrika dan ke beberapa negara di Eropa, Asia, dan Amerika.Penularan virus ASF dapat terjadi melalui kontak langsung antara babi yang terinfeksi dengan babi yang sehat, atau melalui makanan dan air yang terkontaminasi.Virus ASF juga dapat bertahan hidup dalam lingkungan selama beberapa bulan.Virus ASF tidak berbahaya bagi manusia, tetapi dapat menyebabkan kerugian ekonomi yang besar bagi industri peternakan babi.Artikel ini telah tayang di Tribun-Papua.com dengan judul Diserang Virus ASF, 245 Ternak Babi Mati di Timika"/>
  </r>
  <r>
    <n v="261"/>
    <x v="159"/>
    <x v="1"/>
    <s v="tribun_bali"/>
    <x v="8"/>
    <s v="https://bali.tribunnews.com/2024/03/27/ratusan-babi-di-karangasem-mati-mendadak-diduga-kuat-akibat-asf-tersebar-di-semua-kecamatan"/>
    <s v="&quot;babi&quot; &quot;mati&quot; &quot;2024&quot;"/>
    <d v="2024-09-27T00:00:00"/>
    <x v="0"/>
    <s v="Tayang: Rabu, 27 Maret 2024 04:52 WITA"/>
    <s v="Ratusan Babi di Karangasem Mati Mendadak, Diduga Kuat Akibat ASF, Tersebar di Semua Kecamatan"/>
    <s v="TRIBUN-BALI.COM, AMLAPURA - Peternak babi resah. Ratusan ekor babi di Desa Ban, Kecamatan Kubu, Karangasem mendadak mati, dari Februari hingga Maret 2024.Gejalanya hampir sama. Babi tidak mau makan, badan panas, dan mencret.Selain itu bengong, tak beraktivitas seperti biasanya, sempat kejang, dan muncul bintik merah.Perbekel Desa Ban, Gede Tamu Sugiantara, mengaku, peternak babi di Desa Ban sedang berduka.Baca juga: Dinas Pertanian Denpasar Lakukan Antisipasi ASF pada Babi, GelarÂ  Penyemprotan DesinfektanMengingat banyak babi masyarakat mati mendadak.Satu KK di Desa Ban bisa kehilangan 25 ekor babi, induk dan anak.Seandainya diakumulasi keseluruhannya, babi warga Desa Ban yang mati mencapai 200 ekor lebih.200 ekor lebih yang mati dalam 1 bulan, dari Februari sampai Maret 2024. 1 KK rata-rata memelihara lebih dari 3 ekor. Ada yang memelihara 20-25 ekor. Dan semuanya mati. Babi mati menyebar di semua banjar di Desa Ban. Terbanyak yakni di Banjar Cucut dan Dlundungan, kata Gede Tamu Sugiantara, Selasa 26 Maret 2024.Warga bersedih. Sebagian besar warga yang babinya mati adalah KK kurang mampu.Pihaknya tidak bisa berbuat apa-apa.Diperkirakan kematian ratusan babi di Desa Ban karena terserang virus African Swine Fever (ASF).Tidak hanya di Desa Ban, daerah lain juga sama. Banyak babiÂ matiÂ mendadak. Gejalanya hampir sama, imbuh Gede Tamu.Kita sudah sampaikan kondisi ini ke Dinas Pertanian, Pangan, dan Perikanan Karangasem. Mereka sudah ke lokasi melakukan sosialisasi ke warga, kelian banjar dan memberi desinfektan untuk disemprotkan ke sekitar kandang. Biar virusnya mati, kata Tamu, sapaannya.Kejadian serupa juga terjadi di Desa/Kecamatan Abang."/>
  </r>
  <r>
    <n v="262"/>
    <x v="158"/>
    <x v="1"/>
    <s v="bali_express"/>
    <x v="60"/>
    <s v="https://baliexpress.jawapos.com/bisnis/674506216/seratusan-babi-mati-di-karangasem-satu-sampel-positif-bikin-dinas-pertanian-dan-ketahanan-pangan-bali-lakukan-langkah-antisipasi"/>
    <s v="&quot;babi&quot; &quot;mati&quot; &quot;2024&quot;"/>
    <d v="2024-09-27T00:00:00"/>
    <x v="0"/>
    <m/>
    <s v="NA"/>
    <s v="NA"/>
  </r>
  <r>
    <n v="263"/>
    <x v="166"/>
    <x v="20"/>
    <s v="ceposonline"/>
    <x v="76"/>
    <s v="https://www.ceposonline.com/mimika/1994998852/8000-ekor-babi-mati-di-mimika-papua-tengah-serangan-virus-african-swine-fever"/>
    <s v="&quot;babi&quot; &quot;mati&quot; &quot;2024&quot;"/>
    <d v="2024-09-27T00:00:00"/>
    <x v="0"/>
    <m/>
    <s v="NA"/>
    <s v="NA"/>
  </r>
  <r>
    <n v="264"/>
    <x v="167"/>
    <x v="15"/>
    <s v="fajar_papua"/>
    <x v="77"/>
    <s v="https://fajarpapua.com/2024/06/01/virus-asf-menyebar-di-jayapura-puluhan-ekor-ternak-babi-dimusnakan/#google_vignette"/>
    <s v="&quot;babi&quot; &quot;mati&quot; &quot;2024&quot;"/>
    <d v="2024-09-27T00:00:00"/>
    <x v="0"/>
    <s v="June 1, 2024"/>
    <s v="Virus ASF Menyebar di Jayapura, Puluhan Ekor Ternak Babi Dimusnahkan"/>
    <s v="Jayapura, fajarpapua.com â€“ Sebanyak 35 ekor ternak babi dimusnahkan atau dilakukan depopulasi setelah menyebar wabah virus African Swine Fever (ASF) di wilayah Sentani Timur, Kabupaten Jayapura.Pelaksana Tugas (Plt) Kepala Dinas Perkebunan dan Peternakan, Jenny Deda, Sabtu (1/6/2024) mengatakan, pemusnahan dilakukan untuk mencegah penyebaran virus ASF ke ternak babi lainnya yang ada di wilayah Kabupaten Jayapura.â€œPemusnahan ternak babi ini dilakukan karena sebelumnya di wilayah itu ada ternak babi yang terinfeksi virus ASF. Jadi ternak yang dimusnahkan itu karena lokasinya berdekatan dengan kasus ternak babi mati dari bulan Januari hingga Maret 2024 di wilayah Sentani Timur,â€ katanya.Jenny berharap dengan adanya pencegahan virus ASF ini tidak menyebar ke wilayah lain, karena dengan jarak 100 meter sangat mudah menyebar.Sementara itu, Kepala Bidang Kesehatan Hewan dan Kesehatan Masyarakat Veteriner, Adorsina Wompere menjelaskan 35 ekor ternak yang dimusnahkan, karena awal tahun 2024 terjadi kematian puluhan ternak babi dengan jangka waktu bulan Januari hingga Maret.â€œJadi ternak babi yang dimusnakan dari sisa ternak masih dalam keadaan hidup yang terinfeksi virus, maka selama enam bulan peternakan di wilayah itu disteril,â€ ucapnya.Adorsina berharap kepada seluruh masyarakat peternak babi di wilayah Kabupaten Jayapura untuk tidak perlu panik, karena pemerintah terus melakukan langkah-langkah pencegahan agar virus African Swine Fever (ASF) tidak merugikan kelompok ternak babi di Papua khusus Kabupaten Jayapura.Ia menjelaskan, virus ASF ini tidak menular pada manusia, tetapi peternak babi dihimbau menjaga kebersihan kandang, dan apabila ada gejala masyarakat dapat melaporkan agar segera dilakukan pencegahan.â€œPara peternak babi harus menjaga kesehatan ternaknya dengan memberi vitamin, memasak makanan dan membersihkan kandangnya,â€ ungkapnya.(hsb)Your email address will not be published. Required fields are marked *document.getElementById(comment).setAttribute( id, ad111f902d2f2e9665a1573048c2808a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Timika, fajarpapua.com â€“ Wakil Bupati Mimika Johannes Rettobâ€¦Timika, fajarpapua.com â€“ Warga Kilometer 5, Nawaripi, Kelurahanâ€¦Timika, fajarpapua.com â€“ Dinas Peternakan dan Kesehatan Hewanâ€¦Timika, fajarpapua.com â€“ Banyaknya bangkai babi yang dibuangâ€¦"/>
  </r>
  <r>
    <n v="265"/>
    <x v="168"/>
    <x v="20"/>
    <s v="koran_papua"/>
    <x v="78"/>
    <s v="https://koranpapua.id/2024/03/04/kematian-babi-di-timika-tembus-3-278-ekor-warga-sp6-palang-lahan-penguburan/#google_vignette"/>
    <s v="&quot;babi&quot; &quot;mati&quot; &quot;2024&quot;"/>
    <d v="2024-09-27T00:00:00"/>
    <x v="0"/>
    <s v="4 Maret 2024"/>
    <s v="Kematian Babi di Timika Tembus 3.278 Ekor, Warga SP6 Palang Lahan Penguburan"/>
    <s v="Petugas Disnak-Keswan Mimika bersama masyarakat SP6 memasang spanduk penutupan lokasi penguburan massal bangkai babi di Loqpon SP6 setelah didemo oleh warga setempat pada Jumat 1 Maret 2024. (Foto : Ist./Koranpapua.id)TIMIKA, Koranpapua.idâ€“ Laju angka kematian ternak babi akibat terserang virus ganas African Swine Fever (ASF) di Kabupaten Mimika, Provinsi Papua Tengah semakin tinggi dan tidak terkontrol.Jika per tanggal 16-27 Februari masih diangka 2.938 ekor babi yang mati. Namun hanya dalam dua hari saja, tanggal 29 Februari 2024 naik menjadi 3.278 atau bertambah 340 ekor babi yang mati.Jumlah kematian babi ini sesuai data yang dikeluarkan Dinas Peternakan dan Kesehatan Hewan (Disnak-Keswan) Mimika yang diterima Koranpapua.id, Minggu 3 Maret 2024.drh Sabelina Fitriani, Kepala Disnak-Keswan melalui Yorda Ola, Kepala Seksi Pembibitan Ternak mengatakan, dalam situasi belum terkendalinya virus ASF, pihaknya kini diperhadapkan dengan persoalan baru imbas dari terus bertambahnya ternak babi yang mati.Persoalannya adalah tempat penguburan bangkai babi yang berlokasi di daerah Logpong yang saat ini tidak bisa gunakan lagi.Pasalnya sejak tanggal 1 Maret 2024, warga SP6, Kampung Naena Muktipura, Distrik Iwaka melakukan pemalangan dan menolak wilayah itu dijadikan tempat penguburan bangkai babi.Padahal menurut Yorda, secara teknis dan Standar Operasional Prosedur (SOP), lokasi penguburan sangat layak karena radiusnya sangat jauh dari pemukiman warga dengan kedalaman galian lubang memenuhi syarat.â€œDengan penolakan masyarakat maka sudah beberapa hari ini lokasi penguburan terpaksa ditutup,â€ ujarnya kepada Koranpapua.id, Minggu 3 Maret 2024.Dengan penutupan lokasi ini, maka Disnak-Keswan termasuk peternak tidak mempunyai lokasi lagi untuk menguburkan babi yang mati setiap hari.Pihaknya saat ini sudah berkoordinasi dengan Badan Pertanahan Nasional (BPN) bersama pemerintah daerah untuk mencari lahan penguburan baru yang dianggap aman.Dengan belum adanya lokasi baru ini, Yorda meminta maaf kepada masyarakat Mimika, karena ada peternak â€˜nakalâ€™ yang akhirnya memutuskan untuk membuang bangkai babi ke sungai.â€œPeternak sampaikan sudah tidak ada lagi lahan untuk kubur. Jadi mau kubur di mana. Mereka meminta untuk membuang di tempat pembuangan akhir sampah. Tetapi ini butuh ijin. Dan ini saya tidak bisa menjawab,â€ jelas Yorda.Yorda berharap dengan makin masifnya kematian babi dan belum tersedianya lahan penguburan baru, kepada peternak diharapkan untuk bisa mencari tempat penguburan secara mandiri. (Redaksi)Cek juga berita-berita Koranpapua.id di Google NewsÂ© 2024 Koranpapua.idÂ© 2024 Koranpapua.id"/>
  </r>
  <r>
    <n v="266"/>
    <x v="155"/>
    <x v="20"/>
    <s v="seputar_papua"/>
    <x v="79"/>
    <s v="https://seputarpapua.com/view/update-kasus-asf-mimika-sudah-240-ekor-babi-mati.html#google_vignette"/>
    <s v="&quot;babi&quot; &quot;mati&quot; &quot;2024&quot;"/>
    <d v="2024-09-27T00:00:00"/>
    <x v="0"/>
    <m/>
    <s v="NA"/>
    <s v="NA"/>
  </r>
  <r>
    <n v="267"/>
    <x v="169"/>
    <x v="20"/>
    <s v="suara_papua"/>
    <x v="80"/>
    <s v="https://suarapapua.com/2024/02/26/gawat-di-mimika-2-500-ekor-babi-mati-terserang-virus-asf/"/>
    <s v="&quot;babi&quot; &quot;mati&quot; &quot;2024&quot;"/>
    <d v="2024-09-27T00:00:00"/>
    <x v="0"/>
    <m/>
    <s v="NA"/>
    <s v="NA"/>
  </r>
  <r>
    <n v="268"/>
    <x v="170"/>
    <x v="20"/>
    <s v="fajar_papua"/>
    <x v="77"/>
    <s v="https://fajarpapua.com/2024/04/03/hingga-1-april-2024-jumlah-kematian-babi-akibat-asf-di-timika-capai-5-819-ekor/#google_vignette"/>
    <s v="&quot;babi&quot; &quot;mati&quot; &quot;2024&quot;"/>
    <d v="2024-09-27T00:00:00"/>
    <x v="0"/>
    <s v="April 3, 2024"/>
    <s v="Hingga 1 April 2024, Jumlah Kematian Babi Akibat ASF di Timika Capai 5.819 Ekor"/>
    <s v="Timika, fajarpapua.com â€“ Dinas Peternakan dan Kesehatan Hewan Kabupaten Mimika mencatat hingga 1 April 2024, sebanyak 5.819 ekor ternak babi mati terkena African Swine Fever (ASF) .Hal ini diungkapkan Kepala Dinas Peternakan dan Kesehatan Hewan Kabupaten Mimika, dr. Sabelina Fitriani kepada wartawan, Rabu (3/4).Angka kematian ternak babi akibat ASF tersebut didapat pihaknya berdasar perhitungan angka kematian dari setiap distrik.â€œPerhitungan berdasar data perdistrik yang masuk ke dinas dan saat ini sudah mencapai 5.819 ekor babi yang mati akibat ASF ya,â€ ujarnya.Sabelina mengatakan, menurut data yang ada wilayah Kabupaten Mimika terbagi dalam empat wilayah zona penularan yakni hijau, kuning, dan merah.â€œWilayah ini kita bagi menjadi beberapa zona dengan tujuan untuk melihat wilayah mana yang perlu diwaspadai. Untuk area hijau atau aman ada dua distrik yaitu iwaka kemudian Distrik Kwamki Narama,â€ jelasnya.Sedangkan untuk wilayah kuning atau perlu perhatian ada Distrik Kuala Kencana dan ada dua Distrik yang mendapatkan zona merah yaitu Distrik Mimika Baru dan Distrik Wania.â€œJadi untuk Distrik Kuala Kencana ada sebanyak 146 ekor, dan warna merah Distrik Mimika Baru 2.787 ekor dan Distrik Wania 2.017 ekor, ini untuk data sampai tanggal 1 April kemarin,â€ujarnyaDirinya berharap untuk beberapa Distrik yang masih zona kuning dan merah lebih memperhatikan ternaknya dengan lebih baik sehingga tidak ada lagi babi yang mati.â€ Kami berharap para pemilik ternak sadar akan kebersihan terutama beberapa wilayah yang zona merah itu, dan kuning sehingga tidak ada lagi kenaikkan angka,â€ tutupnya. (moa)Your email address will not be published. Required fields are marked *document.getElementById(comment).setAttribute( id, a6b98a2b6d7ef8b38f8c1b7b22283bfd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Banyaknya bangkai babi yang dibuangâ€¦"/>
  </r>
  <r>
    <n v="269"/>
    <x v="171"/>
    <x v="20"/>
    <s v="fajar_papua"/>
    <x v="77"/>
    <s v="https://fajarpapua.com/2024/03/19/sudah-6-000-ekor-ternak-babi-di-timika-yang-mati-terserang-wabah-virus-asf/#google_vignette"/>
    <s v="&quot;babi&quot; &quot;mati&quot; &quot;2024&quot;"/>
    <d v="2024-09-27T00:00:00"/>
    <x v="0"/>
    <s v="March 19, 2024"/>
    <s v="Sudah 6.000 Ekor Ternak Babi di Timika yang Mati Terserang Wabah Virus ASF"/>
    <s v="Timika, fajarpapua.com â€“ Hingga pertengkaran Maret 2024, Dinas Peternakan dan Kesehatan Hewan (Disnak Keswan) Kabupaten Mimika, Provinsi Papua Tengah mencatat sudah 6.000 ekor ternak babi yang mati akibat terserang virus African Swine Fever (ASF).Kepala Dinas Peternakan dan Kesehatan Hewan Kabupaten Mimika Sabelina Fitriani di Timika, Senin, mengatakan yang dilaporkan dan tercatat ada sebanyak 5.000 lebih babi mati akibat virus ASF.â€œJadi, yang tercatat ada 5.000 lebih babi yang mati karena virus, ini belum terhitung dengan yang tidak melapor, jadi kami prediksikan sudah mencapai 6.000 ekor yang mati,â€ katanya.Menurut Sabelina, wilayah yang sebelumnya masih zona hijau, yakni SP 2 dan SP 3, hampir semua sudah masuk zona merah ASF.â€œSaat ini populasi ternak babi yang mati akibat ASF ini sudah mencapai 50 persen, kita masih punya sisa 50 persen populasi lagi yang harus diselamatkan,â€ ujarnya.Dia menjelaskan jumlah populasi ternak babi di Mimika mencapai 12.000 ekor, yang mati hingga saat ini mencapai 6.000 ekor.â€œKita harus selamatkan setengah populasi yang masih ada ini, dengan memutus mata rantai penyebaran virus,â€ katanya.Pihaknya mengimbau bagi masyarakat yang juga sebagai peternak babi untuk tidak membuang bangkai ternak mati ke sungai atau semak-semak guna memutus mata rantai penyebaran virus ASF.â€œTernak babi yang mati karena virus harus dikuburkan, untuk itu bagi masyarakat yang membutuhkan bantuan dinas untuk mengubur bangkai dapat menghubungi kami untuk dibantu, ini salah satu langkah memutus mata rantai ASF di Mimika,â€ ujarnya.Your email address will not be published. Required fields are marked *document.getElementById(comment).setAttribute( id, aa2bfbde5dd280008f1b378f211862ff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
  </r>
  <r>
    <n v="270"/>
    <x v="172"/>
    <x v="20"/>
    <s v="koran_papua"/>
    <x v="78"/>
    <s v="https://koranpapua.id/2024/02/29/kabar-terbaru-sudah-2-938-ekor-babi-di-timika-mati-terserang-virus-asf/"/>
    <s v="&quot;babi&quot; &quot;mati&quot; &quot;2024&quot;"/>
    <d v="2024-09-27T00:00:00"/>
    <x v="0"/>
    <s v="29 Februari 2024"/>
    <s v="Kabar Terbaru, Sudah 2.938 Ekor Babi di Timika Mati Terserang Virus ASF"/>
    <s v="Petugas Dinas Peternakan dan Kesehatan Hewan Mimika menyemprot disinfektan terhadap babi-babi yang sudah mati sebelum dikuburkan di lahan milik Pemkab Mimika. (foto : Ist./Koranpapua.id)TIMIKA, Koranpapua- Tingkat kematian ternak babi milik masyarakat Kabupaten Mimika, Provinsi Papua Tengah akibat terserang ganasnya virus African Swine Fever (ASF) terus meningkat.Berdasarkan update terbaru, jumlah kematian ternak babi terhitung sejak tanggal 16-27 Februari 2024 sudah mencapaiÂ  2.938 ekor. Data tersebut dikeluarkan Dinas Peternakan dan Kesehatan Hewan (Disnak-Keswan) yang diterima Koranpapua.id, Kamis 29 Februari 2024.Ribuan ekor babi yang mati ini tersebar di lima distrik, yakni Distrik Kwamki Narama terdapat tujuh ekor, Distrik Kuala Kencana 47 ekor, Distrik Iwaka sembilan ekor, Distrik Mimika Baru 1.445 ekor, Distrik Wania 943 ekor dan tanpa alamat atau nama tercatat 487 ekor.Babi yang mati dikuburkan di lahan milik Pemerintah Kabupaten Mimika yang letaknya jauh dari pemukiman warga. Sedangkan yang tidak dilaporkan ke Disnak-Keswan dikuburkan sendiri oleh pemiliknya.Sebelumnya, Kepala Bidang Kesehatan Hewan, Bakti Erma Surfani menjelaskan, penyakit ASF hampir sama dengan Covid-19. Apabila satu ekor sudah tertular, maka secara otomatis akan menyebar ke semua babi yang ada di kandang.Sementara drh. Sabelina Fitriani, M.Si, Kadisnak-Keswan mengatakan, virus ASF mampu bertahan hidup dalam suhu panas 65 derajat atau kondisi dingin sekalipun.Sabelina menuturkan, sampai saat ini pihaknya belum memiliki vaksin. Karenanya kepada peternak, ia menyarankan untuk tetap menjaga bio sekuriti kandang.Dengan cara selalu membersihkan lantai kandang yang disikat menggunakan bayclean, sabun dan disemprot dengan disinfektan.Peternak juga diminta untuk menjaga lalulintas ternak babi, jangan keluar masuk secara bebas atau memindahkan babi ke kandang yang lain.Kemudian kepada masyarakat Toraja, Batak, Flobamora untuk sementara waktu dilarang memotong hewan babi dalam setiap acara kekeluargaan.Tips lain untuk mencegah meluasnya virus ASF ini yakni, daging babi yang tidak habis dimakan jangan dibuang, tetapi harus dikubur.Ini bertujuan agar sisa makanan tidak dihinggap lalat atau dimakan tikus dan burung. Karena lalat, tikus dan burung merupakan media penyebaran ASF.Sedangkan kepada peternak yang hendak melanjutkan usahanya, Sabelina menganjurkan agar membuat kandang di lokasi baru yang jauh dari pemukiman. (Redaksi)Cek juga berita-berita Koranpapua.id di Google NewsÂ© 2024 Koranpapua.idÂ© 2024 Koranpapua.id"/>
  </r>
  <r>
    <n v="271"/>
    <x v="173"/>
    <x v="20"/>
    <s v="antara_papuabarat"/>
    <x v="81"/>
    <s v="https://papuabarat.antaranews.com/berita/40197/1726-ternak-babi-di-mimika-mati-akibat-virus-asf"/>
    <s v="&quot;babi&quot; &quot;mati&quot; &quot;2024&quot;"/>
    <d v="2024-09-27T00:00:00"/>
    <x v="0"/>
    <s v="Sabtu, 24 Februari 2024 6:23 WIB"/>
    <s v="1.726 ternak babi di Mimika mati akibat virus ASF"/>
    <s v="Timika (ANTARA) - Dinas Peternakan dan Kesehatan Hewan (DPKH) Kabupaten Mimika, Provinsi Papua Tengah menyebutkan bahwa hingga saat ini jumlah ternak babi yang mati akibat virus african swine fever (ASF) mencapai 1.726 ekor.Kepala Bidang Kesehatan Hewan Bakti Erma Surfani di Timika, Rabu, mengatakan bahwa setiap hari ada lebih dari 100 ternak babi yang mati karena terpapar virus ASF tersebut.Sampai dengan 20 Februari 2024 ada sebanyak 1.726 ternak babi yang mati karena virus ASF, jadi kami imbau agar peternak dapat mensterilkan kandang guna mencegah penyebaran ke kandang lainnya, katanya.Menurut Bakti, saat ini pihaknya masih melakukan pengkajian lanjutan guna memutus mata rantai penyebaran virus ASF di Kabupaten Mimika.Kami telah mengundang para peternak babi untuk bersama kita membahas langkah memutus mata rantai ASF, karena pihak yang sangat terdampak yakni para peternak yang juga pedagang, ujarnya.Dia menjelaskan virus ASF ini dapat bertahan hidup dengan waktu yang cukup lama, sehingga pihaknya menyarankan agar peternak mensterilkan kandang selama enam bulan.Virus ini mampu hidup dalam jangka waktu yang lama, jadi kami imbau peternak mensterilkan kandang dengan menyemprotkan disinfektan serta mengosongkan kandang selama enam bulan, katanya.Dia menambahkan Dinas Peternakan dan Kesehatan Hewan menyediakan vaksin bagi ternak yang masih sehat, dan jika satu kandang telah terjangkit harus dikosongkan dalam jangka waktu lama.Memang untuk kandang yang telah terinfeksi harus dikosongkan dengan waktu yang lama dan disemprot disinfektan untuk mensterilkan kandang, ini merupakan salah satu langkah memutus mata rantai ASF, ujarnya.Berita ini telah tayang di Antaranews.com dengan judul: Di Mimika 1.726 ternak babi mati akibat virus ASF"/>
  </r>
  <r>
    <n v="272"/>
    <x v="174"/>
    <x v="20"/>
    <s v="koran_papua"/>
    <x v="78"/>
    <s v="https://koranpapua.id/2024/03/25/kematian-babi-sudah-5-200-ekor-drh-sabelina-populasi-yang-tersisa-harus-diselamatkan/"/>
    <s v="&quot;babi&quot; &quot;mati&quot; &quot;2024&quot;"/>
    <d v="2024-09-27T00:00:00"/>
    <x v="0"/>
    <s v="25 Maret 2024"/>
    <s v="Kematian Babi Sudah 5.200 Ekor, Drh. Sabelina: Populasi yang Tersisa Harus Diselamatkan"/>
    <s v="Kepala Dinas Peternakan dan Kesehatan Hewan Kabupaten Mimika Sabelina Fitriani (Foto:Redaksi/Koranpapua.id)TIMIKA, Koranpapua.id- Kematian ternak babi di Timika terus bertambah. Kondisi ini seharusnya menjadi perhatian semua elemen masyarakat, sehingga populasi babi yang tersisa bisa diselamatkan.Dinas Peternakan dan Kesehatan Hewan (Disnak Keswan) Kabupaten Mimika, Provinsi Papua Tengah mencatat sampai akhir Maret 2024 sudah 5.200 ekor babi yang mati akibat terserang virus African Swine Fever (ASF).Kedisnak Keswan Mimika, Drh. Sabelina Fitriani mengatakan, kematian babi sudah mencapai 50 persen. Dengan mencapai angka 5.200 maka jumlah populasi babi di Mimika tinggal sebagian yang hidup.â€œSudah 50 persen babi yang mati akibat virus ASF, jadi populasinya tinggal sebagian saja,â€ ungkap Sabelina saat ditemui Koranpapua.id di Kantor Pusat Pemerintahan SP3, Senin 25 Maret 2024.Masyarakat bersama pemerintah harus bersama-sama menyelamatkan ternak babi yang tersisa, dengan cara memutus mata rantai penyebaran virus tersebut.â€œSaya sampaikan lagi kepada masyarakat agar tidak membuang sembarang babi yang mati, tetapi harus dikuburkan sehingga virusnya tidak menyebar lagi ke ternak babi yang masih sehat,â€ pesan Sabelina.Peternak juga bisa melapor ke Disnak Keswan apabila ada babi yang mati, sehingga bisa dikuburkan pada tempat yang sudah disiapkan pemerintah.â€œMasyarakat yang membutuhkan bantuan dinas untuk mengubur bangkai babi dapat menghubungi kami melalui call center biar bisa dibantu,â€ tandas Sabelina.Dikatakan, jika dibandingkan dengan Bulan Februari lalu, memasuki akhir Maret ini kematian ternak babi mulai menurun.â€œMari kita sama-sama memutus mata rantai penyebaran virus. Sekali lagi saya himbau jangan sembarangan membuang babi yang mati,â€ tandas Sabelina.(Redaksi)Cek juga berita-berita Koranpapua.id di Google NewsÂ© 2024 Koranpapua.idÂ© 2024 Koranpapua.id"/>
  </r>
  <r>
    <n v="273"/>
    <x v="175"/>
    <x v="15"/>
    <s v="fajar_papua"/>
    <x v="77"/>
    <s v="https://fajarpapua.com/2024/06/02/mengancam-ternak-babi-penjabat-bupati-jayapura-imbau-warga-waspada-virus-asf/#google_vignette"/>
    <s v="&quot;babi&quot; &quot;mati&quot; &quot;2024&quot;"/>
    <d v="2024-09-27T00:00:00"/>
    <x v="0"/>
    <s v="June 2, 2024"/>
    <s v="Mengancam Ternak Babi, Penjabat Bupati Jayapura Imbau Warga Waspada Virus ASF"/>
    <s v="Jayapura, fajarpapua.com- Penjabat Bupati Jayapura, Triwarno Purnomo menghimbau kepada masyarakat peternak hewan ternak babi waspada terhadap penyebaran virus African Swine Fever (ASF) yang saat ini telah masuk di wilayah Kabupaten Jayapura.â€œKami masyarakat kepada seluruh peternak hewan ternak babi di Kabupaten Jayapura mewaspadai virus ASF ini. Virus ini telah menyerang beberapa ternak disini dan telah dilakukan pemusnahan ternak babi oleh petugas untuk mengatasi penyebarannya ke wilayah lain,â€ujar Triwarno, Minggu (2/6).Penjabat Bupati berharap pada peternak babi agar mengikuti pentunjuk-petunjuk protokol kesehatan dari petugas Dinas Peternakan Kabupaten Jayapura yang saat ini telah menangani masalah virus ASF ini.â€œSaya sudah lakukan koordinasi dengan Dinas Peternakan Kabupaten Jayapura agar melakukan langkah-langkah pertama seperti memberikan vaksin atau vitamin kepada masyarakat peternak di daerah ini. Obat virus ini sudah ada di kami,tetapi obat ini akan kami berikan kepada peternak babi yang ternaknya belum terinfeksi virus ASF,â€ungkap Triwarno.Sebelumnya diberitakan, sebanyak 35 ekor ternak babi dimusnakan atau dilakukan Depopulasi setelah wabah virus African Swine Fever (ASF) di wilayah Sentani Timur, Kabupaten Jayapura, kata Pelaksana Tugas (Plt) Kepala Dinas Perkebunan dan Peternakan, Jenny Deda, Sabtu (1/6).Jenny Deda mengatakan, pemusnahan dilakukan dengan dikubur untuk mencegah penyebaran virus ASF ini ke ternak babi lainnya yang ada di wilayah Kabupaten Jayapura, sehingga pemerintah mengambil langkah tersebut.â€œPemusnahana ternak babi ini dilakukan karena sebelumnya di wilayah itu ada ternak babi yang terinfeksi virus ASF. Jadi ternak yang dimusnakan itu karena lokasinya berdekatan dengan kasus ternak babi mati dari bulan Januari hingga Maret 2024 di wilayah Sentani Timur,â€katanya.Jenny berharap dengan adanya pencegahan virus ASF ini tidak menyebar ke wilayah lain, karena dengan jarak 100 meter sangat mudah menyebar virus ASF ke ternak babi lainnya maka dilakukan pemusnahan.(hsb)Your email address will not be published. Required fields are marked *document.getElementById(comment).setAttribute( id, a68382e663d1e03c2af98d7e721170ff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â€“ Sebanyak 35 ekor ternak babiâ€¦Timika, fajarpapua.com â€“ Wakil Bupati Mimika Johannes Rettobâ€¦Timika, fajarpapua.com â€“ Warga Kilometer 5, Nawaripi, Kelurahanâ€¦Timika, fajarpapua.com â€“ Dinas Peternakan dan Kesehatan Hewanâ€¦Timika, fajarpapua.com â€“ Banyaknya bangkai babi yang dibuangâ€¦"/>
  </r>
  <r>
    <n v="274"/>
    <x v="176"/>
    <x v="20"/>
    <s v="koran_papua"/>
    <x v="78"/>
    <s v="https://koranpapua.id/2024/02/22/1-848-ekor-babi-mati-pasca-merebaknya-virus-asf-di-timika/"/>
    <s v="&quot;babi&quot; &quot;mati&quot; &quot;2024&quot;"/>
    <d v="2024-09-27T00:00:00"/>
    <x v="0"/>
    <s v="22 Februari 2024"/>
    <s v="1.848 Ekor Babi Mati Pasca Merebaknya Virus ASF di Timika"/>
    <s v="Petugas Dinas Peternakan dan Kesehatan Hewan Kabupaten Mimika menyemprot disfektan terhadap ternak babi yang diturunkan pemiliknya di lokasi penguburan massal babi milik Pemkab Mimika beberapa waktu lalu. (Foto : Redaksi/Koranpapua.id)TIMIKA, Koranpapua.id- Memasuki minggu ketiga, Rabu 22 Februari 2024, jumlah ternak babi milik masyarakat Kabupaten Mimika, Papua Tengah yang mati akibat terserang virus African Swine Fever (ASF) sudah mencapai 1.848 ekor.Jumlah ini berdasarkan data yang dirilis Dinas Peternakan dan Kesehatan Hewan (Disnak-Keswan) Kabupaten Mimika, pasca merebaknya virus ASF di Timika tanggal 10 Januari sampai dengan 15 Februari 2024.Sementara peta persebaran kematian ribuan ekor babi ini terdapat di enam distrik yakni, Distrik Mimika Baru 642 ekor, Distrik Kuala Kencana 47 ekor, Distrik Wania 439 ekor, Distrik Iwaka enam ekor, tanpa alamat 35 ekor dan Distrik Kwamki Narama tujuh ekor.Ternak babi yang mati dikuburkan di lahan milik Pemerintah Kabupaten Mimika yang letaknya jauh dari pemukiman warga. Sedangkan yang tidak dilaporkan ke Disnak-Keswan dikuburkan sendiri oleh pemiliknya.Kepala Bidang Kesehatan Hewan, Bakti Erma Surfani menjelaskan, penyakit ASF hampir sama dengan Covid-19. Apabila satu ekor sudah tertular, maka secara otomatis akan menyebar ke semua babi yang ada di kandang.Sebelumnya drh. Sabelina Fitriani, M.Si, Kadisnak-Keswan mengatakan, virus ASF mampu bertahan hidup dalam suhu panas 65 derajat atau kondisi dingin sekalipun.Sabelina menuturkan, sampai saat ini pihaknya belum memiliki vaksin. Karenanya kepada peternak, ia menyarankan untuk tetap menjaga bio sekuriti kandang.Dengan cara selalu membersihkan lantai kandang yang disikat menggunakan bayclean, sabun dan disemprot dengan disinfektan.Peternak diminta untuk menjaga lalulintas ternak babi, jangan keluar masuk secara bebas atau memindahkan babi ke kandang yang lain.Tips lain untuk mencegah meluasnya virus ASF ini yakni, daging babi yang tidak habis dimakan jangan dibuang, tetapi harus dikubur supaya tidak dihinggap lalat atau dimakan tikus dan burung. Karena lalat, tikus dan burung merupakan media penyebaran ASF.Sedangkan kepada peternak yang hendak melanjutkan usahanya, Sabelina menganjurkan agar membuat kandang di lokasi baru jauh dari kandang yang lama. (Redaksi)Cek juga berita-berita Koranpapua.id di Google NewsÂ© 2024 Koranpapua.idÂ© 2024 Koranpapua.id"/>
  </r>
  <r>
    <n v="275"/>
    <x v="177"/>
    <x v="20"/>
    <s v="koran_papua"/>
    <x v="78"/>
    <s v="https://koranpapua.id/2024/01/22/empat-hari-dilaporkan-61-ekor-babi-di-timika-mati-peternak-diingatkan-perhatikan-kebersihan-kandang/"/>
    <s v="&quot;babi&quot; &quot;mati&quot; &quot;2024&quot;"/>
    <d v="2024-09-27T00:00:00"/>
    <x v="0"/>
    <s v="22 Januari 2024"/>
    <s v="Empat Hari Dilaporkan 61 Ekor Babi di Timika Mati, Peternak Diingatkan Perhatikan Kebersihan Kandang"/>
    <s v="Salah satu ekor babi milik warga Timika yang mati, Senin 22 Januari 2024. (Foto : Ist./Koranpapua.id)TIMIKA, Koranpapua.id- Dinas Peternakan dan Kesehatan Hewan Kabupaten Mimika belum bisa memastikan penyebab matinya 61 ekor babi milik peternak di Timika, Papua Tengah.Puluhan ternak babi yang mati hanya terhitung dalam empat hari terakhir. Kadis Peternakan dan Kesehatan Hewan Mimika, drh. Sabelina Fitriani, M.Si mengatakan, dugaan sementara matinya ternak babi disebabkan oleh virus Hog Cholera atau African Swine Fever (ASF).Belum bisa memastikan apakah karena Hog Cholera atau ASF, karena Dinas Peternakan menunggu hasil diagnosa darah maupun organ bagian dalam dari Loka Veteriner Jayapura.â€œJumat pekan kemarin kami sudah kirim sampel darah ke Jayapura. Tapi kami juga masih tunggu hasil uji PCR dan pemeriksaan organ bagian dalam babi rencananya kirim besok,â€ jelas Sabelina kepada Koranpapua.id saat ditemui di ruang kerjanya, Senin 22 Januari 2024.Meskipun belum diketahui virus apa yang menyerang ternak babi, Sabelina bersama tim kesehatan sudah melakukan antisipasi dengan mendistribusikan cairan disfektan kepada peternak untuk disemprotkan ke kandang.Edukasi lainnya meminta kepada peternak untuk memperhatikan dan menjaga kebersihan kandang serta memperhatikan kualitas pakan.Mencegah meluasnya penyebaran virus ini, Sabelina menghimbau kepada semua peternakan agar babi yang mati langsung dikubur. Jangan menjual babi atau dagingnya dan jangan memindahkan babi yang sakit ke kandang lain.Disfektan yang digunakan, kata Sabelina hampir sama dengan yang diberikan ke manusia pada saat Covid-19. Tujuannya mencegah dan memutus matarantai penularan virus dari manusia ke hewan maupun dari hewan ke hewan.Dikatakan, mulai sekarang Dinas Peternakan dan Kesehatan Hewan mengeluarkan himbauan melarang menjual atau mengirim babi ke luar daerah atau memasukan babi dari luar ke Timika.â€œDi pasar memang masih ada yang jual daging babi. Tapi kita himbau jangan menjual daging babi dari babi yang sakit. Memang tidak menularkan ke manusia tapi jangan sampai melalui kita yang membawa virus kepada babi. Karena kalau kita makan dagingnya ASF masih bisa bertahan dalam masa inkubasinya kurang lebih 9 sampai 14 hari,â€ katanya.Kasus matinya babi ini, berawal dari peternak di Jalan Baru. Babi sudah sakit selama satu minggu, tidak mau makan kemudian muncul bintik-bintik merah pada kulit. Selain di Jalan Baru juga ada di wilayah Sempan.Ia berharap wilayah SP2 dan sekitarnya yang belum terserang virus harus tetap menjaga dengan tidak boleh ada lalulintas ternak yang masuk.â€œJadi sekarang masih dugaan sementara ada dua. Antara Hog Cholera atau ASF. Kita tunggu hasilnya dapat dulu baru kita ketahui virus apa,â€ katanya.Lebih jauh Sabelina mengakui, khusus penyakit Hog Cholera di Timika sebenarnya sudah endemis, karena penyakitnya ada sehingga sudah ada program vaksinasinya. (Redaksi)Cek juga berita-berita Koranpapua.id di Google NewsÂ© 2024 Koranpapua.idÂ© 2024 Koranpapua.id"/>
  </r>
  <r>
    <n v="276"/>
    <x v="178"/>
    <x v="20"/>
    <s v="fajar_papua"/>
    <x v="77"/>
    <s v="https://fajarpapua.com/2024/03/08/3-278-ekor-mati-karena-virus-asf-larangan-pengiriman-daging-babi-asal-mimika-mulai-diberlakukan-di-wilayah-papua/#google_vignette"/>
    <s v="&quot;babi&quot; &quot;mati&quot; &quot;2024&quot;"/>
    <d v="2024-09-27T00:00:00"/>
    <x v="0"/>
    <s v="March 8, 2024"/>
    <s v="3.278 Ekor Mati karena Virus ASF, Larangan Pengiriman Daging Babi asal Mimika Mulai Diberlakukan di Wilayah Papua"/>
    <s v="Timika, fajarpapua.com- Merebaknya virus African Swine Fever (ASF) atau demam babi di Kabupaten Mimika membuat sejumlah daerah di Papua melakukan antisipasi pencegahan.Salahsatunya seperti yang dilakukan oleh Pemda Kabupaten Jayapura, Papua yang sudah menutup akses masuknya daging babi dari Mimika.Pelarangan pengiriman daging babi termasuk produk turunannya asal Kabupaten Mimika ini dilakukan untuk mencegah virusÂ ASFÂ masuk ke Jayapura.Penutupan akses masukÂ pengiriman daging babi ke Kabupaten Jayapura dari Mimika karena jumlah babi yang mati akibat virus ASF hingga saat ini tercatat sebanyak 3.278 ekor.Dokter hewan (drh) Adorvina Wompere pada Dinas Perkebunan dan Peternakan Kabupaten Jayapura di Sentani, Rabu, mengatakan kasus virus ASF di Kabupaten Mimika belum ditemukan dan langkah pencegahannyaÂ dengan melarang pengiriman daging babi dari Kabupaten Mimika maupun dari luar Papua ke Kabupaten Jayapura saat ini.â€œKami sudah melakukan koordinasi ke pemerintah provinsi untuk sementara waktu tidak boleh ada pengiriman babi dari luar ke Papua untuk mencegah virus ASF,â€ katanya.Menurut Wompore, pihaknya sudah melakukan survei ke kampung-kampung yang terdapat babi mati, dan setelah melakukan pemeriksaan ternyata hewan itu mati akibat penyakitÂ streptococcusÂ sejak Januari-Februari.â€œStreptococcusÂ itu merupakan penyakit hewan khususnya babi disebabkan karena kuman, bukan disebabkan oleh virus ASF seperti di kabupaten Mimika,â€ ujarnya.Dia menjelaskan pihaknya dapat menyimpulkan hal itu karena dari cara penyebarannya saja berbeda antara penyakitÂ streptococcusÂ dan virus ASF, dimanaÂ streptococcusÂ hewan ternak matinya satu per satu, kalau virus ASF matinya serentak,â€ ujarnya.â€œKami selain melihat dari cara penyebaran dan kematian, juga dilakukan pemeriksaan sampel dagingnya apakah babi di sini matinya karena virus ASF atauÂ streptococcus,â€ katanya.Dia menambahkan langkah pencegahan yang dilakukan pihaknya ialah menyemprotkan kadang hewan ternak di kampung-kampung yang terdapat ternak babi yang mati maupun ke semua peternak babi di daerah ini.â€œKami mengimbau kepada semua peternak babi untuk memberikan vitamin kepada hewan ternak mereka maupun kandangnya wajib disemprot sehingga mengantisipasi penyakitÂ streptococcusÂ maupun virus ASF,â€ ujarnya. (an)Your email address will not be published. Required fields are marked *document.getElementById(comment).setAttribute( id, ab785e46b658f6df0b2267020c73ba18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
  </r>
  <r>
    <n v="277"/>
    <x v="155"/>
    <x v="20"/>
    <s v="fajar_papua"/>
    <x v="77"/>
    <s v="https://fajarpapua.com/2024/01/29/sudah-240-ekor-babi-mati-terserang-virus-asf-pekan-depan-disnakeswan-mimika-tutup-penjualan-daging-babi/"/>
    <s v="&quot;babi&quot; &quot;mati&quot; &quot;2024&quot;"/>
    <d v="2024-09-27T00:00:00"/>
    <x v="0"/>
    <s v="January 29, 2024"/>
    <s v="Sudah 240 Ekor Babi Mati Terserang Virus ASF, Pekan Depan Disnakeswan Mimika Tutup Penjualan Daging Babi"/>
    <s v="Timika, fajarpapua.com â€“ Sampai hari ini sudah 245 ekor babi milik warga Timika yang mati terserang virus ASF.Dalam upaya memutus memutus rantai penyebaran virus, Dinas Peternakan dan Kesehatan Hewan (Disnkeswan) Mimika telah membagikan Disinfektan kepada para peternak babi.â€œLangkah yang kita lakukan dalam rangka memutus mata rantai virus tersebut pertama sosialisasi sampai pada distribusi disinfektan kepada peternak untuk dilakukan penyemprotan ke kandang setiap hari,â€ kata Kepala Disnakeswan Mimika drh Sabelina Fitriani di Kantor Disnakeswan Mimika, Senin (29/1).Selain itu, Disnakeswan akan melakukan penyuntikan serum Convalsen yang diharapkan bisa melindungi babi yang sakit yang sudah memasuki masa inkubasi virus mematikan tersebut.â€œSerum ini bukan vaksin tapi serum ini memiliki antibodi yang tinggi yang berasal dari serum babi yang pernah terpapar ASF. Peternak yang bisa menyuntik bisa minta ke kami karena petugas kami hanya bisa melayani satu hari satu kandang saja,â€ tuturnya.Sabelina mengungkapkan, kebobolan masuknya virus ASF ke Mimika diduga dari makanan olahan daging babi yang dibawa dari luar Timika seperti seâ€™i dan lain sebagainya, dimana virus tersebut belum mati kemudian dimakan dan sisa makanan tersebut dibuang, selanjutnya diambil oleh peternak untuk pakan ternak babi.Dikemukakan, Pemda Mimika sejak lama menheluarkan larangan dengan adanya instruksi Bupati tentang pemasukan ternak babi dan olahan berbahan babi ke Kabupaten Mimika.â€œVirus ini mungkin dari makanan olahan daging babi entah itu oleh-oleh atau tentengan dan lain sebagainya. Kemudian dimakan dan sisanya dibuang atau dikasih makan ternaknya sendiri, nah itu yang menjadi sumber penularan,â€ ungkapnya.Sabelina menambahkan selain langkah-langkah tersebut pihaknya dalam waktu dekan akan melakukan penutupan penjualan-penjualan daging babi hingga kondisinya terkendali.â€œKami mohon pengertiannya kita siapkan regulasinya mungkin satu minggu kedepan kita tutup dulu penjualan daging untuk sementara dan kami berharap masyarakat paham,â€ujarnya.(ron)Your email address will not be published. Required fields are marked *document.getElementById(comment).setAttribute( id, a7344fa00223d895157dba8641e8d5e7 );document.getElementById(j6a36f5dc2).setAttribute( id, comment );Save my name, email, and website in this browser for the next time I comment.Î”document.getElementById( ak_js_1 ).setAttribute( value, ( new Date() ).getTime() );Timika, fajarpapua.com- Dinas peternakan dan Kesehatan Hewan (Disnakkeswan)â€¦Timika, fajarpapua.com â€“ Ketersediaan sapi kurban di Kabupatenâ€¦Timika, fajarpapua.com â€“ Tercatat hingga Selasa (13/2), sudahâ€¦Timika, fajarpapua.com â€“ Koperasi Konsumen Komunitas Peternak Babiâ€¦Timika, fajarpapua.com â€“ Pemerintah Kabupaten (Pemkab) Mimika, Provinsiâ€¦Timika, fajarpapua.com â€“ Virus African Swine Fever (ASF)â€¦"/>
  </r>
  <r>
    <n v="278"/>
    <x v="165"/>
    <x v="20"/>
    <s v="antara_papua"/>
    <x v="4"/>
    <s v="https://papua.antaranews.com/berita/715644/dinas-kesehatan-hewan-mimika-sebut-245-ekor-babi-mati-kena-virus-asf"/>
    <s v="&quot;babi&quot; &quot;mati&quot; &quot;2024&quot;"/>
    <d v="2024-09-27T00:00:00"/>
    <x v="0"/>
    <s v="Selasa, 30 Januari 2024 0:15 WIB"/>
    <s v="Dinas Kesehatan Hewan Mimika sebut 245 ekor babi mati kena virus ASF"/>
    <s v="Jayapura (ANTARA) - Dinas Kesehatan Hewan Kabupaten Mimika, Provinsi Papua Tengah menyebut sebanyak 245 ekor babi di daerahÂ itu mati akibat virus Asian Seine Fever (ASF).Kepala Dinas Kesehatan Hewan Kabupaten Mimika Sabelina Fitriani di Timika, Senin, mengatakan, pihaknya telah menemukan sebanyak 245 ekor babi terjangkit ASF setelah mengirimkan sampel ke Veteriner Jayapura pada 23 Januari 2024.Kami telah melakukan sosialisasi kepada peternak terkait virus ASF dan juga membatasi petugas masuk ke kandang saat memberikan sosialisasi guna memutus mata rantai penyebaran virus, katanya.Menurut Sabelina, penyebab virus ASF masuk ke Mimika diduga dari oleh-oleh produk babi berupa dendeng asap dan sei. Produk makanan tersebut diambil peternak dan dicampurkan ke dalam pakan babi.Kami menduga peternak mengambil makanan sisa dari produk oleh-oleh yang belum dimasak dengan baik atau belum matang dengan baik, ujarnya.Dia menjelaskan virus itu dapat bertahan hidup pada suhu 65 derajat Celcius sehingga harus dimasak hingga suhu 100 derajat. Untuk itu pihaknya memberikan sosialisasi kepada peternak guna meningkatkan pemahaman yang utuh.Selain sosialisasi kami juga memberikan suntikan serum konvalesan ASF ke hewan babi yang masih hidup yang mengandung antibodi yang tinggi, katanya lagi.Dia menambahkan ASF tidak menyerang manusia, namun manusia dapat menjadi jembatan penyebaran virus. Ia menyatakan bahwa ASF sangat merugikan ekonomi peternak.Sekali lagi saya sampaikan bahwa virus ini tidak menyerang manusia, namun ASF ini mengakibatkan kerugian ekonomi yang besar bagi peternak, ujarnya lagi.Berita ini telah tayang di Antaranews.com dengan judul: Dinas Kesehatan Hewan Mimika sebut 245 ekor babi mati akibat virus ASF"/>
  </r>
  <r>
    <n v="279"/>
    <x v="155"/>
    <x v="20"/>
    <s v="pojok_papua"/>
    <x v="82"/>
    <s v="https://www.pojokpapua.id/2024/01/29/245-babi-mati-karena-virus-asf-disnak-mimika-keluarkan-imbauan/"/>
    <s v="&quot;babi&quot; &quot;mati&quot; &quot;2024&quot;"/>
    <d v="2024-09-27T00:00:00"/>
    <x v="0"/>
    <m/>
    <s v="NA"/>
    <s v="NA"/>
  </r>
  <r>
    <n v="280"/>
    <x v="179"/>
    <x v="20"/>
    <s v="salam_papua"/>
    <x v="83"/>
    <s v="https://salampapua.com/2024/03/babi-mati-di-timika-akibat-virus-asf-makin-bertambah-mencapai-4-250-ekor.html"/>
    <s v="&quot;babi&quot; &quot;mati&quot; &quot;2024&quot;"/>
    <d v="2024-09-27T00:00:00"/>
    <x v="0"/>
    <d v="2024-03-12T00:00:00"/>
    <s v="Babi Mati Di Timika Akibat Virus ASF Makin Bertambah Mencapai 4.250 Ekor"/>
    <s v="(salampapua.com/Foto Ilustrasi virus ASF)SALAM PAPUA (TIMIKA) - Jumlah babi yang mati akibatvirus African Swine Fever (ASF) di Kabupaten Mimika, Provinsi Papua Tengah,terus bertambah.Kepala Dinas Peternakan dan Kesehatan Hewan (Disnakkeswan)Kabupaten Mimika, Sabelina Fitriani mengungkapkan bahwa berdasarkan laporanhingga saat ini, babi yang mati akibat virus ASF berjumlah 4.250 ekor.Perhari ini jumlah babi yang mati akibat ASF sudahmencapai 4.250 ekor, ungkap Sabelina melalui pesan WhatsApp, Selasa(12/3/2024).Sabelina mengatakan, untuk menekan jumlah kematian babi,maka seluruh peternak harus memperhatikan biosecurity untuk memutus rantaipenyebaran virus. Salah satu yang harus dilakukan adalah membatasi orang luaryang masuk atau mendekati kandang serta mengganti pakaian saat memberi pakanataupun membersihkan kandang babi.Hal yang perlu diperhatikan adalah menjaga biosecurityguna memutuskan mata rantai penyebaran virus, ujarnya.Penulis: AcikEditor : JimmyYou can share this post!Layanan penyampaian informasi berita dan aspirasi masyarakat yang akan dipublish di Salam Papua, lewat Suara Anak Mimika (SUNAMI)Â© document.write(new Date().getFullYear()) All Rights Reserved"/>
  </r>
  <r>
    <n v="281"/>
    <x v="180"/>
    <x v="20"/>
    <s v="nabire"/>
    <x v="84"/>
    <s v="https://www.nabire.net/waduh-sudah-1-726-ternak-babi-di-mimika-mati-akibat-virus-asf/#google_vignette"/>
    <s v="&quot;babi&quot; &quot;mati&quot; &quot;2024&quot;"/>
    <d v="2024-09-27T00:00:00"/>
    <x v="0"/>
    <m/>
    <s v="NA"/>
    <s v="NA"/>
  </r>
  <r>
    <n v="282"/>
    <x v="181"/>
    <x v="20"/>
    <s v="fajar_papua"/>
    <x v="77"/>
    <s v="https://fajarpapua.com/2024/03/02/virus-asf-melanda-hingga-ke-kampung-kampung-di-mimika-warga-sp-6-kaget-ada-bangkai-babi-di-sungai/#google_vignette"/>
    <s v="&quot;babi&quot; &quot;mati&quot; &quot;2024&quot;"/>
    <d v="2024-09-27T00:00:00"/>
    <x v="0"/>
    <s v="March 2, 2024"/>
    <s v="Virus ASF Melanda Hingga ke Kampung-kampung di Mimika, Warga SP 6 Kaget Ada Bangkai Babi di Sungai"/>
    <s v="Timika, fajarpapua.com â€“ Warga Kampung Naena Muktipura (SP 6) Kabupaten Mimika dikejutkan dengan adanya bangkai dua ekor babi yang dibuang ke sungai oleh oknum yang tidak bertanggungjawab pada Jumat (1/3/2024).Salah seorang warga, BT menyampaikan dirinya kaget saat menyusuri sungai ditemukan dua bangkai babi.â€œSaya jalan Jumat pagi kemarin sekitar jam 06.30, saat melewati sungai di jembatan ada dua bangkai babi di pinggir sungai,â€ ujar BT, Sabtu (2/3)Dicurigai bangkai dua ekor babi tersebut mati akibat virus ASF yang kini mewabah kabupaten Mimika. Pemilik babi sengaja membuang bangkai ke sungai dan tidak menguburnya.Hingga Jumat malam bangkai dua ternak babi tersebut sudah berada di tengah air sungai.Diketahui saat ini tingkat kematian ternak babi milik masyarakat Kabupaten Mimika, Provinsi Papua Tengah akibat terserang virusÂ African Swine FeverÂ (ASF) terus meningkat.Berdasarkan dataÂ terbaru, jumlah kematian ternak babi terhitung sejak tanggal 16-27 Februari 2024 sudah mencapai 2.938 ekor. Data tersebut dikeluarkan Dinas Peternakan dan Kesehatan Hewan pada Kamis, 29 Februari 2024.Ribuan ekor babi yang mati ini tersebar di lima distrik, yakni Distrik Kwamki Narama terdapat tujuh ekor, Distrik Kuala Kencana 47 ekor, Distrik Iwaka sembilan ekor, Distrik Mimika Baru 1.445 ekor, Distrik Wania 943 ekor dan tanpa alamat atau nama tercatat 487 ekor.(moa)Your email address will not be published. Required fields are marked *document.getElementById(comment).setAttribute( id, a7a8c0d90b818c27de6e78c6dec29ca8 );document.getElementById(j6a36f5dc2).setAttribute( id, comment );Save my name, email, and website in this browser for the next time I comment.Î”document.getElementById( ak_js_1 ).setAttribute( value, ( new Date() ).getTime() );Jayapura, fajarpapua.com- Pemerintah Provinsi Papua mulai Rabu (5/6/2024)â€¦Jayapura, fajarpapua.com- Penjabat Bupati Jayapura, Triwarno Purnomo menghimbauâ€¦Jayapura, fajarpapua.com â€“ Sebanyak 35 ekor ternak babiâ€¦Timika, fajarpapua.com â€“ Wakil Bupati Mimika Johannes Rettobâ€¦Timika, fajarpapua.com â€“ Warga Kilometer 5, Nawaripi, Kelurahanâ€¦Timika, fajarpapua.com â€“ Dinas Peternakan dan Kesehatan Hewanâ€¦"/>
  </r>
  <r>
    <n v="283"/>
    <x v="182"/>
    <x v="20"/>
    <s v="salam_papua"/>
    <x v="83"/>
    <s v="https://salampapua.com/2024/01/193-ekor-babi-di-timika-mati-diserang-virus-asf-disnakeswan-larang-pengiriman-keluar-mimika.html"/>
    <s v="&quot;babi&quot; &quot;mati&quot; &quot;2024&quot;"/>
    <d v="2024-09-27T00:00:00"/>
    <x v="0"/>
    <d v="2024-01-26T00:00:00"/>
    <s v="193 Ekor Babi Di Timika Mati Diserang Virus ASF, Disnakeswan Larang Pengiriman Keluar Mimika"/>
    <s v="(salampapua.com/Foto Ilustrasi)SALAM PAPUA (TIMIKA) - Sebanyak 193 ekor babi diKabupaten Mimika mati diserang virus African Swine Fever (ASF).Kepala Dinas Peternakan dan Kesehatan Hewan (Disnakeswan)Kabupaten Mimika, Drh. Sabelina Fitriani melalui Kabid Keswan Bakti Erma Sufanimengatakan, pasca adanya laporan dari warga, pihaknya langsung mengirim sampledarah dan organ babi yang mati ke Laboraturium Loka Vet di Jayapura. Ataspemeriksaan sampel dimaksud menunjukkan bahwa babi-babi yang matiterindikasiÂ  virus ASF.Hasil Laboratorium sudah keluar dan memang terindikasiASF. Penyakit ini tidak menular ke manusia tetapi merugikan secaraekonomi, katanya, Jumat (26/1/2024).Dijelaskan, ASF merupakan penyakit yang tidak menular kemanusia tetapi disebut sebagai penyakit hewan menular strategis, dengan penularanyang tergolong cepat dan menimbulkan tingkat kematian yang tinggi pada babi.Kemarin data kami ada 180 ekor yang mati, tapiditambah hari ini ada 13 ekor jadi 193 ekor, ungkapnya.Guna mencegah penyebaran virus tersebut, ia mengimbau kepadaseluruh peternak, jika ada babi yang mati harus segera melapor ke Disnakeswan.Selain itu, setiap peternak tidak boleh menjual babi, tidakboleh memasukkan babi baru ke dalam kandang, serta tidak mengizinkan orang yangtidak berkepentingan masuk ke kandang.Setiap babi yang mati dianjurkan untuk langsung dikuburdengan kedalaman 1,5 meter dan disemprot.Lebih lanjut disampaikan bahwa pihaknya juga telah mengeluarkansurat pelarangan pengiriman babi keluar Mimika.Kita kan Kabupaten penyangga di Kabupaten tetangga danuntuk sementara waktu ditutup sampai batas kasus dinyatakan aman,ujarnya.Penulis: AcikEditor: JimmyYou can share this post!Layanan penyampaian informasi berita dan aspirasi masyarakat yang akan dipublish di Salam Papua, lewat Suara Anak Mimika (SUNAMI)Â© document.write(new Date().getFullYear()) All Rights Reserved"/>
  </r>
  <r>
    <n v="284"/>
    <x v="183"/>
    <x v="20"/>
    <s v="salam_papua"/>
    <x v="83"/>
    <s v="https://salampapua.com/2024/03/virus-asf-di-mimika-terus-menyebar-pemkab-siapkan-tempat-penguburan-baru-bangkai-babi.html"/>
    <s v="&quot;babi&quot; &quot;mati&quot; &quot;2024&quot;"/>
    <d v="2024-09-27T00:00:00"/>
    <x v="0"/>
    <d v="2024-03-05T00:00:00"/>
    <s v="Virus ASF Di Mimika Terus Menyebar, Pemkab Siapkan Tempat Penguburan Baru Bangkai Babi"/>
    <s v="Tampak bangkai babi yang mati terserang virus ASF dan dibuang sembarangan (salampapua.com/Foto Disnakkeswan Kabupaten Mimika)SALAM PAPUA (TIMIKA) - Kepala Dinas Peternakan danKesehatan Hewan (Disnakkeswan) Kabupaten Mimika, drh. Sabelina Fitrianimengungkapkan bahwa virus African Swine Fever (ASF) Â terus menyebar di Timika, dimana per-tanggal 4Maret 2024 telah sebanyak 3.500 ekor babi yang mati.â€œKami sudah siapkan lahan baru penguburan babi yang terkenaASF,â€ ujarnya, Selasa (5/3/2024).Sabelina menjelaskan, perpindahan lahan penguburan babitersebut karena adanya komplain dari masyarakat bahwa peternak membuang kesungai bangkai babi yang mati karena terjangkit virus ASF.â€œLahan yang lama itu sebenarnya sudah sesuai SOP, bahkanjauh dari pemukiman masyarakat namun karena masyarakat terus mengeluh denganlahan itu, kita pindahkan lahan penguburan babi. Babi yang mati juga terusbertambah,â€ jelasnya.Dia berharap masyarakat turut mendukung Pemkab Mimika dalammengatasi virus ASF, sebab penekanan virus tidak hanya dilakukan oleh pemerintahsaja, namun perlu ada komitmen dari masyarakat, yang mana hingga saat ini belumada vaksin maupun obat untuk membasmi virus ASF pada babi.â€œKami butuh masyarakat juga ikut mendukung Pemkab dalampenekanan penyebaran virus ASF ini. Peternak juga tidak boleh membuang bangkaibabi sembarangan,â€ harapnya.Penulis: EvitaEditor: JimmyYou can share this post!Layanan penyampaian informasi berita dan aspirasi masyarakat yang akan dipublish di Salam Papua, lewat Suara Anak Mimika (SUNAMI)Â© document.write(new Date().getFullYear()) All Rights Reserved"/>
  </r>
  <r>
    <n v="285"/>
    <x v="165"/>
    <x v="20"/>
    <s v="tribun_papua"/>
    <x v="8"/>
    <s v="https://papua.tribunnews.com/2024/01/30/diserang-virus-asf-245-ternak-babi-mati-di-timika"/>
    <s v="&quot;babi&quot; &quot;mati&quot; &quot;2024&quot;"/>
    <d v="2024-09-27T00:00:00"/>
    <x v="0"/>
    <s v="Tayang: Selasa, 30 Januari 2024 17:35 WIT"/>
    <s v="Diserang Virus ASF, 245 Ternak Babi Mati di Timika"/>
    <s v="Laporan Wartawan Tribun-Papua.com, Marselinus Labu LelaTRIBUN-PAPUA.COM, TIMIKA- Virus African Swine Fever (ASF) menyerang ternak babi di KabupatenÂ Mimika, Provinsi Papua Tengah beberapa pekan belakangan ini.Berdasarkan uji laboratorium Loka Vet di Jayapura benar adanya kalau ternak babi Timika positif terkena ASF.Sejauh ini sudah terdapat 245 ekor babi mati akibat terserang ASF di wilayah kota Timika di manaÂ  dalam satu hari enam ekor babi mati.Baca juga: Dua Perempuan Dijambret di Jalan Cenderawasih Timika, Ini KronologisnyaJadi sesuai uji laboratorium Loka Vet di Jayapura diketahui ternak babi di Timika positif ASF, ujar Kepala Dinas Peternakan dan Kesehatan Hewan KabupatenÂ Mimika, Provinsi Papua Tengah, drh. Sabelina Fitriani kepada Tribun-Papua.com, Selasa (30/1/2024).drh. Sabelina Fitriani menjelaskan, awal kejadian penemuan ternak babi mati ditemukan di Jalan Baru pada, (23/1/2024) milik salah satu warga.Dari Jalan Baru menyebar ke area Gorong-gorong, Hasanudin dan Nawaripi dengan total tiga distrik di KabupatenÂ Mimika, kata Sabelina.Terkait adanya virus ASF tersebut, kini Dinas Peternakan dan Kesehatan Hewan Kabupaten Mimika telah melakukan sosialisasi kepada pemilik ternak babi.Baca juga: WASPADA! Virus Corona Varian Baru JN 1 Ditemukan di Batam dan JakartaKami sudah distribusi disinfektan kepada peternak babi untuk menyemprot kandang, kataya.Lanjutnya, saat ini Dinas Peternakan dan Kesehatan Hewan KabupatenÂ Mimika juga melarang para peternak untuk menjual babi yang sakit dan mati.Kita telah berusa untuk memutus mata rantai dan meminta warga untuk tidak menjual babi bahkan di bawa dari luar Timika, tandas Sabelina. (*)"/>
  </r>
  <r>
    <n v="286"/>
    <x v="177"/>
    <x v="20"/>
    <s v="fajar_papua"/>
    <x v="77"/>
    <s v="https://fajarpapua.com/2024/01/22/ditakuti-wabah-asfv-hanya-4-hari-sudah-44-ekor-babi-warga-timika-yang-dilaporkan-mati-disnak-kirim-sampel-ke-loka-vet-jayapura/"/>
    <s v="&quot;babi&quot; &quot;mati&quot; &quot;2024&quot;"/>
    <d v="2024-09-27T00:00:00"/>
    <x v="0"/>
    <s v="January 22, 2024"/>
    <s v="Ditakuti Wabah ASFV, Hanya 4 Hari Sudah 44 Ekor Babi Warga Timika yang Dilaporkan Mati, Disnak Kirim Sampel ke Loka Vet Jayapura"/>
    <s v="Timika, fajarpapua.com â€“ Hanya dalam kurun waktu empat hari, sejak Jumat (19/1), Dinas Peternakan dan Kesehatan Hewan (Disnak) Kabupaten Mimika menerima laporan 44 ekor ternak babi milik warga Timika yang mati tanpa sebab.Kadisnak, drh. Sabelina Fitriani dikonfirmasi fajarpapua.com, Senin (22/1), mengemukakan kematian puluhan ekor babi warga dalam beberapa hari ini disebabkan dua kemungkinan.Pertama, virus demam babi Afrika (African Swine Fever Virus atau disingkat ASFV). Virus yang belum ada obatnya ini dapat menimbulkan kematian ternak babi dalam waktu singkat dan sangat merugikan peternak.Kemungkinan kedua, wabah hoc colera. Namun untuk wabah hoc colera masih tanda tanya sebab khusus Mimika vaksin hoc colera sudah berjalan bagus.Untuk memastikan hal tersebut, Sabelina mengemukakan pihaknya mengirim sampel ternak babi yang mati ke Loka Vet Jayapura. â€œKemungkinan dua minggu kedepan sudah ada jawaban,â€ ujarnya.Sebagai langkah antisipatif, Sabelina meminta para peternak untuk melakukan disinfeksi atau semprot kandang. â€œKami akan secepatnya pengadaan disinfektan. Kami juga berharap peternak membatasi orang yang masuk kandang,â€ bebernya.Sementara itu, pada Senin pagi sejumlah himbauan dibagikan di hampir semua laman group WhatsApp warga Kota Timika. Begini petikan langsung himbauan tersebut.â€œMohon ijin Bunda dan semua anggota Komunitas untuk menyampaikan info terkini kota Timika berkaitan dengan ternak Babi.Saat ini sedang terjadi wabah virus pada ternak babi yg menyebabkan kematian cukup banyak. Dan Disnak sedang siaga satu untuk menghentikan penyebaran virus untuk itu bagi Peternak Babi di mohon untuk :Virus tak berpengaruh pada manusia langsung tetapi dapat menyebabkan kerugian peternak karena tingkat kematian yg cukup tinggi.Peduli ternak, jaga kesehatannya, untuk sumber penghasilan yang pasti buat peternak, Ekonomi keluarga terpenuhi.(ana)Your email address will not be published. Required fields are marked *document.getElementById(comment).setAttribute( id, a0f06b933164675093e64b83fe9c0d89 );document.getElementById(j6a36f5dc2).setAttribute( id, comment );Save my name, email, and website in this browser for the next time I comment.Î”document.getElementById( ak_js_1 ).setAttribute( value, ( new Date() ).getTime() );Timika, fajarpapua.com â€“ Dinas Peternakan dan Kesehatan Hewanâ€¦Timika, fajarpapua.com -Dalam rangka memperingati Word Rabies Dayâ€¦Timika, fajarpapua.com â€“ Tahun 2023 ini, Dinas Peternakanâ€¦Timika, fajarpapua.com â€“ Dinas Peternakan dan Kesehatan Hewanâ€¦Timika, fajarpapua.com â€“ Pemerintah Kabupaten Mimika melalui Dinasâ€¦Timika, fajarpapua.com â€“ Dinas Peternakan dan Kesehatan Hewanâ€¦"/>
  </r>
  <r>
    <n v="287"/>
    <x v="184"/>
    <x v="20"/>
    <s v="antar_papua"/>
    <x v="85"/>
    <s v="https://antarpapua.com/data-terbaru-519-ekor-babi-di-mimika-mati-terserang-virus-asf-tiga-distrik-masuk-zona-merah/"/>
    <s v="&quot;babi&quot; &quot;mati&quot; &quot;2024&quot;"/>
    <d v="2024-09-27T00:00:00"/>
    <x v="0"/>
    <m/>
    <s v="NA"/>
    <s v="NA"/>
  </r>
  <r>
    <n v="288"/>
    <x v="185"/>
    <x v="20"/>
    <s v="tribun_papua"/>
    <x v="8"/>
    <s v="https://papua.tribunnews.com/2024/02/17/ribuan-ternak-babi-di-mimika-mati-diserang-virus-asf-dikuburkan-secara-masal"/>
    <s v="&quot;babi&quot; &quot;mati&quot; &quot;2024&quot;"/>
    <d v="2024-09-27T00:00:00"/>
    <x v="0"/>
    <s v="Tayang: Sabtu, 17 Februari 2024 13:19 WIT"/>
    <s v="Ribuan Ternak Babi di Mimika Mati Diserang Virus ASF Dikuburkan Secara Masal"/>
    <s v="Laporan Wartawan Tribun-Papua.com, Marselinus Labu LelaTRIBUN-PAPUA.COM, TIMIKA - Ribuan ternak babi di KabupatenÂ Mimika, Papua Tengah mati gegara diserang virus African Swine Fever (ASF).Dampak virus ini turut dirasakan warga yang sangat berdampak pada perekonomian hingga membuat peternak merugi.Baca juga: Ternak Babi Diserang Virus ASF, Pemda Mimika Bakal Siapkan Lahan PenguburanKepala Dinas Peternakan dan Kesehatan Hewan KabupatenÂ Mimika, drh Sabelina Fitriani mengungkapkan, virus ini sangat berdampak kepada masyarakat terlebih khusus para peternak babi.Saya himbau kepada seluruh peternak babi di Mimika untuk memisahkan ciri-ciri babi terpapar visus ASF agar tidak menular, kata drh Sabelina kepada Tribun-Papua.com, Sabtu (17/2/2024).Ia mengatakan, kandang peternak terpapar ASF harus dikosongkan selama enam bulan agar virus tidak menyebar mengingat virus ini bertahan hingga 100 hari.Virus ini bisa bertahan hingga 100 hari pada kotoran dan air kencing babi dan enam bulan lamanya meskipun disimpan di kulkas, ujarnya.Para peternak babi disarankan untuk mencuci kandang menggunakan bayclean dan sabun pembunuh kuman lainnya.Baca juga: Belum Ada Temuan Kasus Virus ASF, Dinas Peternakan Antsipasi Penjualan Daging Babi dari Luar PapuaVirus juga bisa menempel di pakian manusia sehingga peternak harus steril. Bila perlu kandang babi sudah terkena virus, warga bisa membuat kandang baru dilokasi berbeda, katanya.Lanjut drh. Sabelina bahwa, peternak merupakan korban virus ASF dilarang berkunjung ke kandang peternak lain karena bakal berdampak buruk terhadap ternak babi.Saat ini sudah 1.185 mati dan sudah dikuburkan secara masal oleh petugas dan warga sendiri, tandasnya. (*)"/>
  </r>
  <r>
    <n v="289"/>
    <x v="155"/>
    <x v="20"/>
    <s v="salam_papua"/>
    <x v="83"/>
    <s v="https://salampapua.com/2024/01/sudah-245-ekor-babi-di-mimika-mati-terjangkit-asf.html"/>
    <s v="&quot;babi&quot; &quot;mati&quot; &quot;2024&quot;"/>
    <d v="2024-09-27T00:00:00"/>
    <x v="0"/>
    <d v="2024-01-29T00:00:00"/>
    <s v="Sudah 245 Ekor Babi Di Mimika Mati Terjangkit ASF"/>
    <s v="(salampapua.com/Foto ilustrasi)SALAM PAPUA (TIMIKA) - Dinas Peternakan dan KesehatanHewan (Disnakkeswan) Kabupaten Mimika menyatakan sudah 245 ekor babi di Mimika yangmati lantaran virus African Swine Fever (ASF).Kepala Disnakkeswan Mimika, drh. Sabelina Fitriani mengatakan,per-tanggal 29 Januari ini pihaknya telah mendata sebanyak 245 ekor babi yangmati sejak Mimika dinyatakan terjangkit ASF, dimana ASF ini diketahui ada diMimika usai pihaknya mengirimkan sampel kepada Veteriner Jayapura pada 23Januari 2024 dan dinyatakan positif ASF.Menurutnya, penyebab ASF masuk di Mimika diduga darioleh-oleh produk babi yang masuk berupa dendeng asap dan sei. Dari produkmakanan tersebut diambil oleh peternak dan dicampurkan ke dalam makanan untukbabi.â€œNah kami menduga peternak mengambil makanan sisa yangmengandung produk-produk itu. Produk oleh-oleh itu kan tidak masak seutuhnya,sedangkan virus dapat bertahan hidup pada pemanasan 65 derajat, virus mati itudi atas 100 derajat,â€ ujarnya saat menggelar Jumpa Pers di Kantor DisnakkeswanMimika, Senin (29/1/2024).Pihaknya telah melakukan sosialisasi kepada penernak terkaitASF ini, dan membatasi petugas untuk masuk ke kandang saat memberikansosialisasi, sehingga dapat memutuskan penyebaran ASF ini.Bukan hanya sosialisasi, pihaknya juga memberikan suntikanserum Konvalesan ASF kepada babi yang masih hidup, namun serum ini bukanlahvaksin melainkan serum dengan kandungan antibodi yang tinggi.â€œSerum ini hanya sebagai antibodi bagi babi, kita berharapdengan serum ini babi yang sudah terkena virus bisa bertahan atau yang belumterkena virus bisa melawan ASF,â€ jelasnya.Ia menambahkan, ASF ini tidak menyerang manusia namunmanusia bisa menjadi jembatan bagi virus untuk penyebaran, dan dipastikan ASFini sangat merugikan ekonomi peternak.â€œSekali lagi saya sampaikan virus ini tidak menyerangmanusia namun ASF ini membuat kerugian ekonomi yang sangat besar bagipeternak,â€ tutupnya.Penulis: EvitaEditor: JimmyYou can share this post!Layanan penyampaian informasi berita dan aspirasi masyarakat yang akan dipublish di Salam Papua, lewat Suara Anak Mimika (SUNAMI)Â© document.write(new Date().getFullYear()) All Rights Reserved"/>
  </r>
  <r>
    <n v="290"/>
    <x v="186"/>
    <x v="20"/>
    <s v="tribun_papua"/>
    <x v="8"/>
    <s v="https://papua.tribunnews.com/2024/02/01/cegah-virus-asf-untuk-ternak-babi-simak-9-informasi-penting-di-sini"/>
    <s v="&quot;babi&quot; &quot;mati&quot; &quot;2024&quot;"/>
    <d v="2024-09-27T00:00:00"/>
    <x v="0"/>
    <s v="Tayang: Kamis, 1 Februari 2024 07:45 WIT"/>
    <s v="Cegah Virus ASF untuk Ternak Babi, Simak 9 Informasi Penting di Sini"/>
    <s v="Laporan Wartawan Tribun-Papua.com, Marselinus Labu LelaTRIBUN-PAPUA.COM, TIMIKA - AfricanÂ SwineÂ FeverÂ (ASF) telah menyerang ternak babi di Kabupaten Mimika, Papua Tengah beberapa hari belakangan ini.Kejadian tersebut langsung direspon oleh Dinas Peternakan dan Kesehatan Hewan (Disnakkeswan) Kabupaten Mimika dengan mengeluarkan surat himbauan kepada masyatakat.Baca juga: Disnakkeswan Mimika Bagikan Serum Confalescent ke Peternak Babi, Sabelina Fitriani: Cegah ASFSurat himbauan tersebut terdapat 9 point penting yang perlu dilakukan antara lain:Baca juga: Toleransi di Kampung Mamei: Meski Masak Daging Babi, Tamu Muslim Disediakan Makanan KhususKepala Dinas Peternakan dan Kesehatan Hewan (Disnakkeswan) Mimika, drh Sabelina Fitriani mengatakan, surat himbauan itu dikeluarkan karena virus ASF di telah Mimika.Himbauan ini saya harap masyarakat terlebih khusus para peternak babi bisa memahami untuk memutus mata rantai penyebaran ASF di Timika, tandasnya.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0A8E7E-2A0B-4E95-A2CA-86EB281AD7F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7:D75" firstHeaderRow="1" firstDataRow="2" firstDataCol="1"/>
  <pivotFields count="15">
    <pivotField showAll="0"/>
    <pivotField numFmtId="14" showAll="0">
      <items count="188">
        <item x="18"/>
        <item x="6"/>
        <item x="16"/>
        <item x="14"/>
        <item x="15"/>
        <item x="3"/>
        <item x="2"/>
        <item x="0"/>
        <item x="7"/>
        <item x="11"/>
        <item x="10"/>
        <item x="4"/>
        <item x="9"/>
        <item x="17"/>
        <item x="1"/>
        <item x="13"/>
        <item x="5"/>
        <item x="8"/>
        <item x="12"/>
        <item x="51"/>
        <item x="57"/>
        <item x="28"/>
        <item x="45"/>
        <item x="59"/>
        <item x="39"/>
        <item x="34"/>
        <item x="58"/>
        <item x="23"/>
        <item x="26"/>
        <item x="60"/>
        <item x="29"/>
        <item x="20"/>
        <item x="50"/>
        <item x="24"/>
        <item x="21"/>
        <item x="36"/>
        <item x="44"/>
        <item x="35"/>
        <item x="54"/>
        <item x="64"/>
        <item x="62"/>
        <item x="49"/>
        <item x="61"/>
        <item x="22"/>
        <item x="37"/>
        <item x="31"/>
        <item x="48"/>
        <item x="32"/>
        <item x="38"/>
        <item x="33"/>
        <item x="55"/>
        <item x="25"/>
        <item x="42"/>
        <item x="30"/>
        <item x="40"/>
        <item x="41"/>
        <item x="27"/>
        <item x="46"/>
        <item x="63"/>
        <item x="52"/>
        <item x="65"/>
        <item x="43"/>
        <item x="53"/>
        <item x="78"/>
        <item x="47"/>
        <item x="79"/>
        <item x="82"/>
        <item x="69"/>
        <item x="80"/>
        <item x="90"/>
        <item x="72"/>
        <item x="67"/>
        <item x="73"/>
        <item x="77"/>
        <item x="94"/>
        <item x="74"/>
        <item x="56"/>
        <item x="70"/>
        <item x="89"/>
        <item x="87"/>
        <item x="86"/>
        <item x="68"/>
        <item x="92"/>
        <item x="83"/>
        <item x="66"/>
        <item x="71"/>
        <item x="85"/>
        <item x="91"/>
        <item x="81"/>
        <item x="75"/>
        <item x="19"/>
        <item x="76"/>
        <item x="88"/>
        <item x="96"/>
        <item x="106"/>
        <item x="99"/>
        <item x="97"/>
        <item x="84"/>
        <item x="93"/>
        <item x="105"/>
        <item x="101"/>
        <item x="107"/>
        <item x="98"/>
        <item x="95"/>
        <item x="104"/>
        <item x="103"/>
        <item x="102"/>
        <item x="100"/>
        <item x="127"/>
        <item x="136"/>
        <item x="117"/>
        <item x="130"/>
        <item x="121"/>
        <item x="126"/>
        <item x="135"/>
        <item x="146"/>
        <item x="123"/>
        <item x="115"/>
        <item x="129"/>
        <item x="148"/>
        <item x="111"/>
        <item x="119"/>
        <item x="137"/>
        <item x="112"/>
        <item x="113"/>
        <item x="110"/>
        <item x="132"/>
        <item x="141"/>
        <item x="116"/>
        <item x="124"/>
        <item x="122"/>
        <item x="140"/>
        <item x="114"/>
        <item x="142"/>
        <item x="120"/>
        <item x="118"/>
        <item x="145"/>
        <item x="144"/>
        <item x="138"/>
        <item x="147"/>
        <item x="139"/>
        <item x="131"/>
        <item x="125"/>
        <item x="134"/>
        <item x="143"/>
        <item x="133"/>
        <item x="128"/>
        <item x="109"/>
        <item x="177"/>
        <item x="182"/>
        <item x="156"/>
        <item x="155"/>
        <item x="165"/>
        <item x="186"/>
        <item x="154"/>
        <item x="151"/>
        <item x="153"/>
        <item x="184"/>
        <item x="185"/>
        <item x="176"/>
        <item x="162"/>
        <item x="173"/>
        <item x="180"/>
        <item x="169"/>
        <item x="108"/>
        <item x="172"/>
        <item x="181"/>
        <item x="183"/>
        <item x="178"/>
        <item x="179"/>
        <item x="161"/>
        <item x="171"/>
        <item x="174"/>
        <item x="159"/>
        <item x="158"/>
        <item x="152"/>
        <item x="170"/>
        <item x="168"/>
        <item x="164"/>
        <item x="163"/>
        <item x="167"/>
        <item x="175"/>
        <item x="160"/>
        <item x="149"/>
        <item x="166"/>
        <item x="157"/>
        <item x="150"/>
        <item t="default"/>
      </items>
    </pivotField>
    <pivotField showAll="0"/>
    <pivotField showAll="0"/>
    <pivotField showAll="0"/>
    <pivotField showAll="0"/>
    <pivotField showAll="0"/>
    <pivotField numFmtId="14" showAll="0"/>
    <pivotField axis="axisCol" dataField="1" showAll="0">
      <items count="3">
        <item x="0"/>
        <item x="1"/>
        <item t="default"/>
      </items>
    </pivotField>
    <pivotField showAll="0"/>
    <pivotField showAll="0"/>
    <pivotField showAll="0"/>
    <pivotField showAll="0" defaultSubtotal="0"/>
    <pivotField showAll="0" defaultSubtotal="0"/>
    <pivotField axis="axisRow" showAll="0" defaultSubtotal="0">
      <items count="8">
        <item x="0"/>
        <item x="1"/>
        <item x="2"/>
        <item x="3"/>
        <item x="4"/>
        <item x="5"/>
        <item x="6"/>
        <item x="7"/>
      </items>
    </pivotField>
  </pivotFields>
  <rowFields count="1">
    <field x="14"/>
  </rowFields>
  <rowItems count="7">
    <i>
      <x v="1"/>
    </i>
    <i>
      <x v="2"/>
    </i>
    <i>
      <x v="3"/>
    </i>
    <i>
      <x v="4"/>
    </i>
    <i>
      <x v="5"/>
    </i>
    <i>
      <x v="6"/>
    </i>
    <i t="grand">
      <x/>
    </i>
  </rowItems>
  <colFields count="1">
    <field x="8"/>
  </colFields>
  <colItems count="3">
    <i>
      <x/>
    </i>
    <i>
      <x v="1"/>
    </i>
    <i t="grand">
      <x/>
    </i>
  </colItems>
  <dataFields count="1">
    <dataField name="Count of species" fld="8"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3E860-3436-4640-AA96-9D6322116A4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6" firstHeaderRow="1" firstDataRow="2" firstDataCol="1"/>
  <pivotFields count="15">
    <pivotField showAll="0"/>
    <pivotField numFmtId="14" showAll="0">
      <items count="188">
        <item x="18"/>
        <item x="6"/>
        <item x="16"/>
        <item x="14"/>
        <item x="15"/>
        <item x="3"/>
        <item x="2"/>
        <item x="0"/>
        <item x="7"/>
        <item x="11"/>
        <item x="10"/>
        <item x="4"/>
        <item x="9"/>
        <item x="17"/>
        <item x="1"/>
        <item x="13"/>
        <item x="5"/>
        <item x="8"/>
        <item x="12"/>
        <item x="51"/>
        <item x="57"/>
        <item x="28"/>
        <item x="45"/>
        <item x="59"/>
        <item x="39"/>
        <item x="34"/>
        <item x="58"/>
        <item x="23"/>
        <item x="26"/>
        <item x="60"/>
        <item x="29"/>
        <item x="20"/>
        <item x="50"/>
        <item x="24"/>
        <item x="21"/>
        <item x="36"/>
        <item x="44"/>
        <item x="35"/>
        <item x="54"/>
        <item x="64"/>
        <item x="62"/>
        <item x="49"/>
        <item x="61"/>
        <item x="22"/>
        <item x="37"/>
        <item x="31"/>
        <item x="48"/>
        <item x="32"/>
        <item x="38"/>
        <item x="33"/>
        <item x="55"/>
        <item x="25"/>
        <item x="42"/>
        <item x="30"/>
        <item x="40"/>
        <item x="41"/>
        <item x="27"/>
        <item x="46"/>
        <item x="63"/>
        <item x="52"/>
        <item x="65"/>
        <item x="43"/>
        <item x="53"/>
        <item x="78"/>
        <item x="47"/>
        <item x="79"/>
        <item x="82"/>
        <item x="69"/>
        <item x="80"/>
        <item x="90"/>
        <item x="72"/>
        <item x="67"/>
        <item x="73"/>
        <item x="77"/>
        <item x="94"/>
        <item x="74"/>
        <item x="56"/>
        <item x="70"/>
        <item x="89"/>
        <item x="87"/>
        <item x="86"/>
        <item x="68"/>
        <item x="92"/>
        <item x="83"/>
        <item x="66"/>
        <item x="71"/>
        <item x="85"/>
        <item x="91"/>
        <item x="81"/>
        <item x="75"/>
        <item x="19"/>
        <item x="76"/>
        <item x="88"/>
        <item x="96"/>
        <item x="106"/>
        <item x="99"/>
        <item x="97"/>
        <item x="84"/>
        <item x="93"/>
        <item x="105"/>
        <item x="101"/>
        <item x="107"/>
        <item x="98"/>
        <item x="95"/>
        <item x="104"/>
        <item x="103"/>
        <item x="102"/>
        <item x="100"/>
        <item x="127"/>
        <item x="136"/>
        <item x="117"/>
        <item x="130"/>
        <item x="121"/>
        <item x="126"/>
        <item x="135"/>
        <item x="146"/>
        <item x="123"/>
        <item x="115"/>
        <item x="129"/>
        <item x="148"/>
        <item x="111"/>
        <item x="119"/>
        <item x="137"/>
        <item x="112"/>
        <item x="113"/>
        <item x="110"/>
        <item x="132"/>
        <item x="141"/>
        <item x="116"/>
        <item x="124"/>
        <item x="122"/>
        <item x="140"/>
        <item x="114"/>
        <item x="142"/>
        <item x="120"/>
        <item x="118"/>
        <item x="145"/>
        <item x="144"/>
        <item x="138"/>
        <item x="147"/>
        <item x="139"/>
        <item x="131"/>
        <item x="125"/>
        <item x="134"/>
        <item x="143"/>
        <item x="133"/>
        <item x="128"/>
        <item x="109"/>
        <item x="177"/>
        <item x="182"/>
        <item x="156"/>
        <item x="155"/>
        <item x="165"/>
        <item x="186"/>
        <item x="154"/>
        <item x="151"/>
        <item x="153"/>
        <item x="184"/>
        <item x="185"/>
        <item x="176"/>
        <item x="162"/>
        <item x="173"/>
        <item x="180"/>
        <item x="169"/>
        <item x="108"/>
        <item x="172"/>
        <item x="181"/>
        <item x="183"/>
        <item x="178"/>
        <item x="179"/>
        <item x="161"/>
        <item x="171"/>
        <item x="174"/>
        <item x="159"/>
        <item x="158"/>
        <item x="152"/>
        <item x="170"/>
        <item x="168"/>
        <item x="164"/>
        <item x="163"/>
        <item x="167"/>
        <item x="175"/>
        <item x="160"/>
        <item x="149"/>
        <item x="166"/>
        <item x="157"/>
        <item x="150"/>
        <item t="default"/>
      </items>
    </pivotField>
    <pivotField showAll="0">
      <items count="37">
        <item x="1"/>
        <item x="9"/>
        <item x="19"/>
        <item x="8"/>
        <item m="1" x="26"/>
        <item m="1" x="28"/>
        <item m="1" x="31"/>
        <item m="1" x="29"/>
        <item m="1" x="27"/>
        <item m="1" x="30"/>
        <item x="13"/>
        <item m="1" x="24"/>
        <item x="15"/>
        <item m="1" x="35"/>
        <item m="1" x="34"/>
        <item m="1" x="32"/>
        <item m="1" x="33"/>
        <item m="1" x="23"/>
        <item m="1" x="22"/>
        <item m="1" x="25"/>
        <item m="1" x="21"/>
        <item x="0"/>
        <item x="2"/>
        <item x="3"/>
        <item x="4"/>
        <item x="5"/>
        <item x="6"/>
        <item x="7"/>
        <item x="10"/>
        <item x="11"/>
        <item x="12"/>
        <item x="14"/>
        <item x="16"/>
        <item x="17"/>
        <item x="18"/>
        <item x="20"/>
        <item t="default"/>
      </items>
    </pivotField>
    <pivotField showAll="0"/>
    <pivotField showAll="0"/>
    <pivotField showAll="0"/>
    <pivotField showAll="0"/>
    <pivotField numFmtId="14" showAll="0"/>
    <pivotField axis="axisCol" dataField="1" showAll="0">
      <items count="3">
        <item x="0"/>
        <item x="1"/>
        <item t="default"/>
      </items>
    </pivotField>
    <pivotField showAll="0"/>
    <pivotField showAll="0"/>
    <pivotField showAll="0"/>
    <pivotField showAll="0" defaultSubtotal="0"/>
    <pivotField showAll="0" defaultSubtotal="0"/>
    <pivotField axis="axisRow" showAll="0" defaultSubtotal="0">
      <items count="8">
        <item x="0"/>
        <item x="1"/>
        <item x="2"/>
        <item x="3"/>
        <item x="4"/>
        <item x="5"/>
        <item x="6"/>
        <item x="7"/>
      </items>
    </pivotField>
  </pivotFields>
  <rowFields count="1">
    <field x="14"/>
  </rowFields>
  <rowItems count="7">
    <i>
      <x v="1"/>
    </i>
    <i>
      <x v="2"/>
    </i>
    <i>
      <x v="3"/>
    </i>
    <i>
      <x v="4"/>
    </i>
    <i>
      <x v="5"/>
    </i>
    <i>
      <x v="6"/>
    </i>
    <i t="grand">
      <x/>
    </i>
  </rowItems>
  <colFields count="1">
    <field x="8"/>
  </colFields>
  <colItems count="3">
    <i>
      <x/>
    </i>
    <i>
      <x v="1"/>
    </i>
    <i t="grand">
      <x/>
    </i>
  </colItems>
  <dataFields count="1">
    <dataField name="Count of species" fld="8" subtotal="count" baseField="0" baseItem="0"/>
  </dataFields>
  <chartFormats count="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8539-E6FA-4A05-B301-3461AB491EA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9" firstHeaderRow="1" firstDataRow="5" firstDataCol="1"/>
  <pivotFields count="15">
    <pivotField showAll="0"/>
    <pivotField axis="axisCol" numFmtId="14" showAll="0">
      <items count="188">
        <item x="18"/>
        <item x="6"/>
        <item x="16"/>
        <item x="14"/>
        <item x="15"/>
        <item x="3"/>
        <item x="2"/>
        <item x="0"/>
        <item x="7"/>
        <item x="11"/>
        <item x="10"/>
        <item x="4"/>
        <item x="9"/>
        <item x="17"/>
        <item x="1"/>
        <item x="13"/>
        <item x="5"/>
        <item x="8"/>
        <item x="12"/>
        <item x="51"/>
        <item x="57"/>
        <item x="28"/>
        <item x="45"/>
        <item x="59"/>
        <item x="39"/>
        <item x="34"/>
        <item x="58"/>
        <item x="23"/>
        <item x="26"/>
        <item x="60"/>
        <item x="29"/>
        <item x="20"/>
        <item x="50"/>
        <item x="24"/>
        <item x="21"/>
        <item x="36"/>
        <item x="44"/>
        <item x="35"/>
        <item x="54"/>
        <item x="64"/>
        <item x="62"/>
        <item x="49"/>
        <item x="61"/>
        <item x="22"/>
        <item x="37"/>
        <item x="31"/>
        <item x="48"/>
        <item x="32"/>
        <item x="38"/>
        <item x="33"/>
        <item x="55"/>
        <item x="25"/>
        <item x="42"/>
        <item x="30"/>
        <item x="40"/>
        <item x="41"/>
        <item x="27"/>
        <item x="46"/>
        <item x="63"/>
        <item x="52"/>
        <item x="65"/>
        <item x="43"/>
        <item x="53"/>
        <item x="78"/>
        <item x="47"/>
        <item x="79"/>
        <item x="82"/>
        <item x="69"/>
        <item x="80"/>
        <item x="90"/>
        <item x="72"/>
        <item x="67"/>
        <item x="73"/>
        <item x="77"/>
        <item x="94"/>
        <item x="74"/>
        <item x="56"/>
        <item x="70"/>
        <item x="89"/>
        <item x="87"/>
        <item x="86"/>
        <item x="68"/>
        <item x="92"/>
        <item x="83"/>
        <item x="66"/>
        <item x="71"/>
        <item x="85"/>
        <item x="91"/>
        <item x="81"/>
        <item x="75"/>
        <item x="19"/>
        <item x="76"/>
        <item x="88"/>
        <item x="96"/>
        <item x="106"/>
        <item x="99"/>
        <item x="97"/>
        <item x="84"/>
        <item x="93"/>
        <item x="105"/>
        <item x="101"/>
        <item x="107"/>
        <item x="98"/>
        <item x="95"/>
        <item x="104"/>
        <item x="103"/>
        <item x="102"/>
        <item x="100"/>
        <item x="127"/>
        <item x="136"/>
        <item x="117"/>
        <item x="130"/>
        <item x="121"/>
        <item x="126"/>
        <item x="135"/>
        <item x="146"/>
        <item x="123"/>
        <item x="115"/>
        <item x="129"/>
        <item x="148"/>
        <item x="111"/>
        <item x="119"/>
        <item x="137"/>
        <item x="112"/>
        <item x="113"/>
        <item x="110"/>
        <item x="132"/>
        <item x="141"/>
        <item x="116"/>
        <item x="124"/>
        <item x="122"/>
        <item x="140"/>
        <item x="114"/>
        <item x="142"/>
        <item x="120"/>
        <item x="118"/>
        <item x="145"/>
        <item x="144"/>
        <item x="138"/>
        <item x="147"/>
        <item x="139"/>
        <item x="131"/>
        <item x="125"/>
        <item x="134"/>
        <item x="143"/>
        <item x="133"/>
        <item x="128"/>
        <item x="109"/>
        <item x="177"/>
        <item x="182"/>
        <item x="156"/>
        <item x="155"/>
        <item x="165"/>
        <item x="186"/>
        <item x="154"/>
        <item x="151"/>
        <item x="153"/>
        <item x="184"/>
        <item x="185"/>
        <item x="176"/>
        <item x="162"/>
        <item x="173"/>
        <item x="180"/>
        <item x="169"/>
        <item x="108"/>
        <item x="172"/>
        <item x="181"/>
        <item x="183"/>
        <item x="178"/>
        <item x="179"/>
        <item x="161"/>
        <item x="171"/>
        <item x="174"/>
        <item x="159"/>
        <item x="158"/>
        <item x="152"/>
        <item x="170"/>
        <item x="168"/>
        <item x="164"/>
        <item x="163"/>
        <item x="167"/>
        <item x="175"/>
        <item x="160"/>
        <item x="149"/>
        <item x="166"/>
        <item x="157"/>
        <item x="150"/>
        <item t="default"/>
      </items>
    </pivotField>
    <pivotField axis="axisRow" dataField="1" showAll="0">
      <items count="37">
        <item x="1"/>
        <item x="9"/>
        <item x="19"/>
        <item x="8"/>
        <item m="1" x="26"/>
        <item m="1" x="28"/>
        <item m="1" x="31"/>
        <item m="1" x="29"/>
        <item m="1" x="27"/>
        <item m="1" x="30"/>
        <item x="13"/>
        <item m="1" x="24"/>
        <item x="15"/>
        <item m="1" x="35"/>
        <item m="1" x="34"/>
        <item m="1" x="32"/>
        <item m="1" x="33"/>
        <item m="1" x="23"/>
        <item m="1" x="22"/>
        <item m="1" x="25"/>
        <item m="1" x="21"/>
        <item x="0"/>
        <item x="2"/>
        <item x="3"/>
        <item x="4"/>
        <item x="5"/>
        <item x="6"/>
        <item x="7"/>
        <item x="10"/>
        <item x="11"/>
        <item x="12"/>
        <item x="14"/>
        <item x="16"/>
        <item x="17"/>
        <item x="18"/>
        <item x="20"/>
        <item t="default"/>
      </items>
    </pivotField>
    <pivotField showAll="0"/>
    <pivotField showAll="0"/>
    <pivotField showAll="0"/>
    <pivotField showAll="0"/>
    <pivotField numFmtId="14"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9">
        <item sd="0" x="0"/>
        <item sd="0" x="1"/>
        <item sd="0" x="2"/>
        <item sd="0" x="3"/>
        <item sd="0" x="4"/>
        <item sd="0" x="5"/>
        <item sd="0" x="6"/>
        <item sd="0" x="7"/>
        <item t="default"/>
      </items>
    </pivotField>
  </pivotFields>
  <rowFields count="1">
    <field x="2"/>
  </rowFields>
  <rowItems count="22">
    <i>
      <x/>
    </i>
    <i>
      <x v="1"/>
    </i>
    <i>
      <x v="2"/>
    </i>
    <i>
      <x v="3"/>
    </i>
    <i>
      <x v="10"/>
    </i>
    <i>
      <x v="12"/>
    </i>
    <i>
      <x v="21"/>
    </i>
    <i>
      <x v="22"/>
    </i>
    <i>
      <x v="23"/>
    </i>
    <i>
      <x v="24"/>
    </i>
    <i>
      <x v="25"/>
    </i>
    <i>
      <x v="26"/>
    </i>
    <i>
      <x v="27"/>
    </i>
    <i>
      <x v="28"/>
    </i>
    <i>
      <x v="29"/>
    </i>
    <i>
      <x v="30"/>
    </i>
    <i>
      <x v="31"/>
    </i>
    <i>
      <x v="32"/>
    </i>
    <i>
      <x v="33"/>
    </i>
    <i>
      <x v="34"/>
    </i>
    <i>
      <x v="35"/>
    </i>
    <i t="grand">
      <x/>
    </i>
  </rowItems>
  <colFields count="4">
    <field x="14"/>
    <field x="13"/>
    <field x="12"/>
    <field x="1"/>
  </colFields>
  <colItems count="7">
    <i>
      <x v="1"/>
    </i>
    <i>
      <x v="2"/>
    </i>
    <i>
      <x v="3"/>
    </i>
    <i>
      <x v="4"/>
    </i>
    <i>
      <x v="5"/>
    </i>
    <i>
      <x v="6"/>
    </i>
    <i t="grand">
      <x/>
    </i>
  </colItems>
  <dataFields count="1">
    <dataField name="Count of provinc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FE0A5-D396-4031-B4F6-2853EBDD645B}"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8:B315" firstHeaderRow="1" firstDataRow="1" firstDataCol="1"/>
  <pivotFields count="15">
    <pivotField showAll="0"/>
    <pivotField numFmtId="14" showAll="0">
      <items count="188">
        <item x="18"/>
        <item x="6"/>
        <item x="16"/>
        <item x="14"/>
        <item x="15"/>
        <item x="3"/>
        <item x="2"/>
        <item x="0"/>
        <item x="7"/>
        <item x="11"/>
        <item x="10"/>
        <item x="4"/>
        <item x="9"/>
        <item x="17"/>
        <item x="1"/>
        <item x="13"/>
        <item x="5"/>
        <item x="8"/>
        <item x="12"/>
        <item x="51"/>
        <item x="57"/>
        <item x="28"/>
        <item x="45"/>
        <item x="59"/>
        <item x="39"/>
        <item x="34"/>
        <item x="58"/>
        <item x="23"/>
        <item x="26"/>
        <item x="60"/>
        <item x="29"/>
        <item x="20"/>
        <item x="50"/>
        <item x="24"/>
        <item x="21"/>
        <item x="36"/>
        <item x="44"/>
        <item x="35"/>
        <item x="54"/>
        <item x="64"/>
        <item x="62"/>
        <item x="49"/>
        <item x="61"/>
        <item x="22"/>
        <item x="37"/>
        <item x="31"/>
        <item x="48"/>
        <item x="32"/>
        <item x="38"/>
        <item x="33"/>
        <item x="55"/>
        <item x="25"/>
        <item x="42"/>
        <item x="30"/>
        <item x="40"/>
        <item x="41"/>
        <item x="27"/>
        <item x="46"/>
        <item x="63"/>
        <item x="52"/>
        <item x="65"/>
        <item x="43"/>
        <item x="53"/>
        <item x="78"/>
        <item x="47"/>
        <item x="79"/>
        <item x="82"/>
        <item x="69"/>
        <item x="80"/>
        <item x="90"/>
        <item x="72"/>
        <item x="67"/>
        <item x="73"/>
        <item x="77"/>
        <item x="94"/>
        <item x="74"/>
        <item x="56"/>
        <item x="70"/>
        <item x="89"/>
        <item x="87"/>
        <item x="86"/>
        <item x="68"/>
        <item x="92"/>
        <item x="83"/>
        <item x="66"/>
        <item x="71"/>
        <item x="85"/>
        <item x="91"/>
        <item x="81"/>
        <item x="75"/>
        <item x="19"/>
        <item x="76"/>
        <item x="88"/>
        <item x="96"/>
        <item x="106"/>
        <item x="99"/>
        <item x="97"/>
        <item x="84"/>
        <item x="93"/>
        <item x="105"/>
        <item x="101"/>
        <item x="107"/>
        <item x="98"/>
        <item x="95"/>
        <item x="104"/>
        <item x="103"/>
        <item x="102"/>
        <item x="100"/>
        <item x="127"/>
        <item x="136"/>
        <item x="117"/>
        <item x="130"/>
        <item x="121"/>
        <item x="126"/>
        <item x="135"/>
        <item x="146"/>
        <item x="123"/>
        <item x="115"/>
        <item x="129"/>
        <item x="148"/>
        <item x="111"/>
        <item x="119"/>
        <item x="137"/>
        <item x="112"/>
        <item x="113"/>
        <item x="110"/>
        <item x="132"/>
        <item x="141"/>
        <item x="116"/>
        <item x="124"/>
        <item x="122"/>
        <item x="140"/>
        <item x="114"/>
        <item x="142"/>
        <item x="120"/>
        <item x="118"/>
        <item x="145"/>
        <item x="144"/>
        <item x="138"/>
        <item x="147"/>
        <item x="139"/>
        <item x="131"/>
        <item x="125"/>
        <item x="134"/>
        <item x="143"/>
        <item x="133"/>
        <item x="128"/>
        <item x="109"/>
        <item x="177"/>
        <item x="182"/>
        <item x="156"/>
        <item x="155"/>
        <item x="165"/>
        <item x="186"/>
        <item x="154"/>
        <item x="151"/>
        <item x="153"/>
        <item x="184"/>
        <item x="185"/>
        <item x="176"/>
        <item x="162"/>
        <item x="173"/>
        <item x="180"/>
        <item x="169"/>
        <item x="108"/>
        <item x="172"/>
        <item x="181"/>
        <item x="183"/>
        <item x="178"/>
        <item x="179"/>
        <item x="161"/>
        <item x="171"/>
        <item x="174"/>
        <item x="159"/>
        <item x="158"/>
        <item x="152"/>
        <item x="170"/>
        <item x="168"/>
        <item x="164"/>
        <item x="163"/>
        <item x="167"/>
        <item x="175"/>
        <item x="160"/>
        <item x="149"/>
        <item x="166"/>
        <item x="157"/>
        <item x="150"/>
        <item t="default"/>
      </items>
    </pivotField>
    <pivotField showAll="0"/>
    <pivotField dataField="1" showAll="0"/>
    <pivotField axis="axisRow" showAll="0">
      <items count="87">
        <item x="13"/>
        <item x="85"/>
        <item x="4"/>
        <item x="23"/>
        <item x="74"/>
        <item x="59"/>
        <item x="75"/>
        <item x="39"/>
        <item x="0"/>
        <item x="43"/>
        <item x="32"/>
        <item x="36"/>
        <item x="50"/>
        <item x="12"/>
        <item x="14"/>
        <item x="71"/>
        <item x="62"/>
        <item x="76"/>
        <item x="2"/>
        <item x="11"/>
        <item x="66"/>
        <item x="22"/>
        <item x="41"/>
        <item x="30"/>
        <item x="61"/>
        <item x="77"/>
        <item x="65"/>
        <item x="10"/>
        <item x="47"/>
        <item x="38"/>
        <item x="69"/>
        <item x="54"/>
        <item x="19"/>
        <item x="63"/>
        <item x="60"/>
        <item x="72"/>
        <item x="40"/>
        <item x="25"/>
        <item x="70"/>
        <item x="3"/>
        <item x="27"/>
        <item x="48"/>
        <item x="78"/>
        <item x="58"/>
        <item x="5"/>
        <item x="49"/>
        <item x="34"/>
        <item x="53"/>
        <item x="17"/>
        <item x="56"/>
        <item x="51"/>
        <item x="28"/>
        <item x="57"/>
        <item x="21"/>
        <item x="84"/>
        <item x="24"/>
        <item x="16"/>
        <item x="73"/>
        <item x="81"/>
        <item x="37"/>
        <item x="26"/>
        <item x="82"/>
        <item x="33"/>
        <item x="52"/>
        <item x="35"/>
        <item x="18"/>
        <item x="55"/>
        <item x="83"/>
        <item x="79"/>
        <item x="67"/>
        <item x="7"/>
        <item x="20"/>
        <item x="29"/>
        <item x="42"/>
        <item x="80"/>
        <item x="44"/>
        <item x="9"/>
        <item x="31"/>
        <item x="45"/>
        <item x="64"/>
        <item x="6"/>
        <item x="15"/>
        <item x="8"/>
        <item x="68"/>
        <item x="1"/>
        <item x="46"/>
        <item t="default"/>
      </items>
    </pivotField>
    <pivotField showAll="0"/>
    <pivotField showAll="0"/>
    <pivotField numFmtId="14" showAll="0"/>
    <pivotField showAll="0"/>
    <pivotField showAll="0"/>
    <pivotField showAll="0"/>
    <pivotField showAll="0"/>
    <pivotField showAll="0" defaultSubtotal="0"/>
    <pivotField showAll="0" defaultSubtotal="0"/>
    <pivotField showAll="0" defaultSubtotal="0">
      <items count="8">
        <item x="0"/>
        <item x="1"/>
        <item x="2"/>
        <item x="3"/>
        <item x="4"/>
        <item x="5"/>
        <item x="6"/>
        <item x="7"/>
      </items>
    </pivotField>
  </pivotFields>
  <rowFields count="1">
    <field x="4"/>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Count of source_web"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506F88-5D57-428F-B26D-1EE759936D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B222" firstHeaderRow="1" firstDataRow="1" firstDataCol="1"/>
  <pivotFields count="13">
    <pivotField showAll="0"/>
    <pivotField showAll="0"/>
    <pivotField showAll="0"/>
    <pivotField axis="axisRow" dataField="1" showAll="0">
      <items count="141">
        <item x="18"/>
        <item x="138"/>
        <item x="5"/>
        <item x="49"/>
        <item x="26"/>
        <item x="31"/>
        <item x="66"/>
        <item x="7"/>
        <item x="48"/>
        <item x="55"/>
        <item x="67"/>
        <item x="63"/>
        <item x="34"/>
        <item x="133"/>
        <item x="132"/>
        <item x="93"/>
        <item x="94"/>
        <item x="4"/>
        <item x="16"/>
        <item x="33"/>
        <item x="17"/>
        <item x="126"/>
        <item x="123"/>
        <item x="65"/>
        <item x="122"/>
        <item x="98"/>
        <item x="73"/>
        <item x="0"/>
        <item x="72"/>
        <item x="50"/>
        <item x="57"/>
        <item x="85"/>
        <item x="119"/>
        <item x="101"/>
        <item x="127"/>
        <item x="2"/>
        <item x="15"/>
        <item x="105"/>
        <item x="32"/>
        <item x="124"/>
        <item x="70"/>
        <item x="128"/>
        <item x="104"/>
        <item x="14"/>
        <item x="81"/>
        <item x="64"/>
        <item x="114"/>
        <item x="89"/>
        <item x="28"/>
        <item x="102"/>
        <item x="118"/>
        <item x="120"/>
        <item x="68"/>
        <item x="37"/>
        <item x="116"/>
        <item x="3"/>
        <item x="35"/>
        <item x="6"/>
        <item x="58"/>
        <item x="83"/>
        <item x="129"/>
        <item x="96"/>
        <item x="8"/>
        <item x="84"/>
        <item x="54"/>
        <item x="88"/>
        <item x="24"/>
        <item x="75"/>
        <item x="20"/>
        <item x="86"/>
        <item x="40"/>
        <item x="69"/>
        <item x="95"/>
        <item x="61"/>
        <item x="30"/>
        <item x="136"/>
        <item x="36"/>
        <item x="23"/>
        <item x="103"/>
        <item x="109"/>
        <item x="121"/>
        <item x="59"/>
        <item x="38"/>
        <item x="134"/>
        <item x="125"/>
        <item x="53"/>
        <item x="87"/>
        <item x="99"/>
        <item x="117"/>
        <item x="39"/>
        <item x="56"/>
        <item x="25"/>
        <item x="90"/>
        <item x="135"/>
        <item x="130"/>
        <item x="106"/>
        <item x="10"/>
        <item x="45"/>
        <item x="29"/>
        <item x="43"/>
        <item x="71"/>
        <item x="131"/>
        <item x="60"/>
        <item x="92"/>
        <item x="27"/>
        <item x="74"/>
        <item x="12"/>
        <item x="46"/>
        <item x="100"/>
        <item x="9"/>
        <item x="22"/>
        <item x="19"/>
        <item x="47"/>
        <item x="77"/>
        <item x="13"/>
        <item x="78"/>
        <item x="44"/>
        <item x="112"/>
        <item x="110"/>
        <item x="41"/>
        <item x="21"/>
        <item x="76"/>
        <item x="42"/>
        <item x="97"/>
        <item x="115"/>
        <item x="11"/>
        <item x="62"/>
        <item x="107"/>
        <item x="137"/>
        <item x="79"/>
        <item x="113"/>
        <item x="82"/>
        <item x="111"/>
        <item x="52"/>
        <item x="51"/>
        <item x="108"/>
        <item x="1"/>
        <item x="80"/>
        <item x="91"/>
        <item x="139"/>
        <item t="default"/>
      </items>
    </pivotField>
    <pivotField showAll="0"/>
    <pivotField showAll="0"/>
    <pivotField showAll="0"/>
    <pivotField showAll="0"/>
    <pivotField showAll="0"/>
    <pivotField showAll="0"/>
    <pivotField showAll="0"/>
    <pivotField showAll="0"/>
    <pivotField showAll="0"/>
  </pivotFields>
  <rowFields count="1">
    <field x="3"/>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Count of source_web"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159E-6A71-4A0A-929C-A76F9E40B083}">
  <dimension ref="A3:H315"/>
  <sheetViews>
    <sheetView tabSelected="1" topLeftCell="A34" workbookViewId="0">
      <selection activeCell="O53" sqref="O53"/>
    </sheetView>
  </sheetViews>
  <sheetFormatPr defaultRowHeight="14.4" x14ac:dyDescent="0.3"/>
  <cols>
    <col min="1" max="1" width="14.88671875" bestFit="1" customWidth="1"/>
    <col min="2" max="2" width="15.5546875" bestFit="1" customWidth="1"/>
    <col min="3" max="3" width="4.44140625" bestFit="1" customWidth="1"/>
    <col min="4" max="4" width="10.77734375" bestFit="1" customWidth="1"/>
    <col min="5" max="7" width="7" bestFit="1" customWidth="1"/>
    <col min="8" max="189" width="10.77734375" bestFit="1" customWidth="1"/>
  </cols>
  <sheetData>
    <row r="3" spans="1:8" x14ac:dyDescent="0.3">
      <c r="A3" s="4" t="s">
        <v>1000</v>
      </c>
      <c r="B3" s="4" t="s">
        <v>1001</v>
      </c>
    </row>
    <row r="4" spans="1:8" x14ac:dyDescent="0.3">
      <c r="B4" t="s">
        <v>1002</v>
      </c>
      <c r="C4" t="s">
        <v>1003</v>
      </c>
      <c r="D4" t="s">
        <v>1004</v>
      </c>
      <c r="E4" t="s">
        <v>1005</v>
      </c>
      <c r="F4" t="s">
        <v>1006</v>
      </c>
      <c r="G4" t="s">
        <v>1007</v>
      </c>
      <c r="H4" t="s">
        <v>999</v>
      </c>
    </row>
    <row r="5" spans="1:8" ht="13.8" customHeight="1" x14ac:dyDescent="0.3"/>
    <row r="7" spans="1:8" x14ac:dyDescent="0.3">
      <c r="A7" s="4" t="s">
        <v>998</v>
      </c>
    </row>
    <row r="8" spans="1:8" x14ac:dyDescent="0.3">
      <c r="A8" s="5" t="s">
        <v>1088</v>
      </c>
      <c r="B8" s="8">
        <v>2</v>
      </c>
      <c r="C8" s="8">
        <v>31</v>
      </c>
      <c r="D8" s="8">
        <v>1</v>
      </c>
      <c r="E8" s="8">
        <v>2</v>
      </c>
      <c r="F8" s="8">
        <v>9</v>
      </c>
      <c r="G8" s="8">
        <v>11</v>
      </c>
      <c r="H8" s="8">
        <v>56</v>
      </c>
    </row>
    <row r="9" spans="1:8" x14ac:dyDescent="0.3">
      <c r="A9" s="5" t="s">
        <v>1089</v>
      </c>
      <c r="B9" s="8"/>
      <c r="C9" s="8"/>
      <c r="D9" s="8">
        <v>4</v>
      </c>
      <c r="E9" s="8"/>
      <c r="F9" s="8"/>
      <c r="G9" s="8"/>
      <c r="H9" s="8">
        <v>4</v>
      </c>
    </row>
    <row r="10" spans="1:8" x14ac:dyDescent="0.3">
      <c r="A10" s="5" t="s">
        <v>1090</v>
      </c>
      <c r="B10" s="8"/>
      <c r="C10" s="8"/>
      <c r="D10" s="8"/>
      <c r="E10" s="8"/>
      <c r="F10" s="8">
        <v>1</v>
      </c>
      <c r="G10" s="8"/>
      <c r="H10" s="8">
        <v>1</v>
      </c>
    </row>
    <row r="11" spans="1:8" x14ac:dyDescent="0.3">
      <c r="A11" s="5" t="s">
        <v>1091</v>
      </c>
      <c r="B11" s="8"/>
      <c r="C11" s="8"/>
      <c r="D11" s="8">
        <v>1</v>
      </c>
      <c r="E11" s="8"/>
      <c r="F11" s="8"/>
      <c r="G11" s="8"/>
      <c r="H11" s="8">
        <v>1</v>
      </c>
    </row>
    <row r="12" spans="1:8" x14ac:dyDescent="0.3">
      <c r="A12" s="5" t="s">
        <v>1092</v>
      </c>
      <c r="B12" s="8"/>
      <c r="C12" s="8"/>
      <c r="D12" s="8"/>
      <c r="E12" s="8">
        <v>1</v>
      </c>
      <c r="F12" s="8"/>
      <c r="G12" s="8"/>
      <c r="H12" s="8">
        <v>1</v>
      </c>
    </row>
    <row r="13" spans="1:8" x14ac:dyDescent="0.3">
      <c r="A13" s="5" t="s">
        <v>1094</v>
      </c>
      <c r="B13" s="8"/>
      <c r="C13" s="8"/>
      <c r="D13" s="8"/>
      <c r="E13" s="8"/>
      <c r="F13" s="8">
        <v>1</v>
      </c>
      <c r="G13" s="8">
        <v>2</v>
      </c>
      <c r="H13" s="8">
        <v>3</v>
      </c>
    </row>
    <row r="14" spans="1:8" x14ac:dyDescent="0.3">
      <c r="A14" s="5" t="s">
        <v>1081</v>
      </c>
      <c r="B14" s="8">
        <v>26</v>
      </c>
      <c r="C14" s="8">
        <v>5</v>
      </c>
      <c r="D14" s="8"/>
      <c r="E14" s="8">
        <v>5</v>
      </c>
      <c r="F14" s="8"/>
      <c r="G14" s="8"/>
      <c r="H14" s="8">
        <v>36</v>
      </c>
    </row>
    <row r="15" spans="1:8" x14ac:dyDescent="0.3">
      <c r="A15" s="5" t="s">
        <v>1085</v>
      </c>
      <c r="B15" s="8">
        <v>1</v>
      </c>
      <c r="C15" s="8"/>
      <c r="D15" s="8"/>
      <c r="E15" s="8"/>
      <c r="F15" s="8">
        <v>1</v>
      </c>
      <c r="G15" s="8"/>
      <c r="H15" s="8">
        <v>2</v>
      </c>
    </row>
    <row r="16" spans="1:8" x14ac:dyDescent="0.3">
      <c r="A16" s="5" t="s">
        <v>1086</v>
      </c>
      <c r="B16" s="8"/>
      <c r="C16" s="8">
        <v>5</v>
      </c>
      <c r="D16" s="8">
        <v>8</v>
      </c>
      <c r="E16" s="8"/>
      <c r="F16" s="8"/>
      <c r="G16" s="8"/>
      <c r="H16" s="8">
        <v>13</v>
      </c>
    </row>
    <row r="17" spans="1:8" x14ac:dyDescent="0.3">
      <c r="A17" s="5" t="s">
        <v>1093</v>
      </c>
      <c r="B17" s="8"/>
      <c r="C17" s="8">
        <v>28</v>
      </c>
      <c r="D17" s="8">
        <v>5</v>
      </c>
      <c r="E17" s="8">
        <v>3</v>
      </c>
      <c r="F17" s="8">
        <v>21</v>
      </c>
      <c r="G17" s="8">
        <v>7</v>
      </c>
      <c r="H17" s="8">
        <v>64</v>
      </c>
    </row>
    <row r="18" spans="1:8" x14ac:dyDescent="0.3">
      <c r="A18" s="5" t="s">
        <v>1087</v>
      </c>
      <c r="B18" s="8"/>
      <c r="C18" s="8">
        <v>10</v>
      </c>
      <c r="D18" s="8">
        <v>8</v>
      </c>
      <c r="E18" s="8"/>
      <c r="F18" s="8"/>
      <c r="G18" s="8"/>
      <c r="H18" s="8">
        <v>18</v>
      </c>
    </row>
    <row r="19" spans="1:8" x14ac:dyDescent="0.3">
      <c r="A19" s="5" t="s">
        <v>1075</v>
      </c>
      <c r="B19" s="8"/>
      <c r="C19" s="8"/>
      <c r="D19" s="8">
        <v>1</v>
      </c>
      <c r="E19" s="8"/>
      <c r="F19" s="8"/>
      <c r="G19" s="8"/>
      <c r="H19" s="8">
        <v>1</v>
      </c>
    </row>
    <row r="20" spans="1:8" x14ac:dyDescent="0.3">
      <c r="A20" s="5" t="s">
        <v>1078</v>
      </c>
      <c r="B20" s="8"/>
      <c r="C20" s="8"/>
      <c r="D20" s="8">
        <v>8</v>
      </c>
      <c r="E20" s="8">
        <v>2</v>
      </c>
      <c r="F20" s="8"/>
      <c r="G20" s="8">
        <v>1</v>
      </c>
      <c r="H20" s="8">
        <v>11</v>
      </c>
    </row>
    <row r="21" spans="1:8" x14ac:dyDescent="0.3">
      <c r="A21" s="5" t="s">
        <v>1074</v>
      </c>
      <c r="B21" s="8"/>
      <c r="C21" s="8"/>
      <c r="D21" s="8">
        <v>3</v>
      </c>
      <c r="E21" s="8">
        <v>5</v>
      </c>
      <c r="F21" s="8"/>
      <c r="G21" s="8"/>
      <c r="H21" s="8">
        <v>8</v>
      </c>
    </row>
    <row r="22" spans="1:8" x14ac:dyDescent="0.3">
      <c r="A22" s="5" t="s">
        <v>1077</v>
      </c>
      <c r="B22" s="8"/>
      <c r="C22" s="8"/>
      <c r="D22" s="8">
        <v>1</v>
      </c>
      <c r="E22" s="8"/>
      <c r="F22" s="8"/>
      <c r="G22" s="8"/>
      <c r="H22" s="8">
        <v>1</v>
      </c>
    </row>
    <row r="23" spans="1:8" x14ac:dyDescent="0.3">
      <c r="A23" s="5" t="s">
        <v>1079</v>
      </c>
      <c r="B23" s="8"/>
      <c r="C23" s="8"/>
      <c r="D23" s="8">
        <v>3</v>
      </c>
      <c r="E23" s="8"/>
      <c r="F23" s="8"/>
      <c r="G23" s="8"/>
      <c r="H23" s="8">
        <v>3</v>
      </c>
    </row>
    <row r="24" spans="1:8" x14ac:dyDescent="0.3">
      <c r="A24" s="5" t="s">
        <v>1076</v>
      </c>
      <c r="B24" s="8"/>
      <c r="C24" s="8"/>
      <c r="D24" s="8"/>
      <c r="E24" s="8">
        <v>1</v>
      </c>
      <c r="F24" s="8"/>
      <c r="G24" s="8">
        <v>3</v>
      </c>
      <c r="H24" s="8">
        <v>4</v>
      </c>
    </row>
    <row r="25" spans="1:8" x14ac:dyDescent="0.3">
      <c r="A25" s="5" t="s">
        <v>1083</v>
      </c>
      <c r="B25" s="8"/>
      <c r="C25" s="8"/>
      <c r="D25" s="8"/>
      <c r="E25" s="8"/>
      <c r="F25" s="8">
        <v>23</v>
      </c>
      <c r="G25" s="8"/>
      <c r="H25" s="8">
        <v>23</v>
      </c>
    </row>
    <row r="26" spans="1:8" x14ac:dyDescent="0.3">
      <c r="A26" s="5" t="s">
        <v>1084</v>
      </c>
      <c r="B26" s="8"/>
      <c r="C26" s="8"/>
      <c r="D26" s="8"/>
      <c r="E26" s="8"/>
      <c r="F26" s="8">
        <v>8</v>
      </c>
      <c r="G26" s="8"/>
      <c r="H26" s="8">
        <v>8</v>
      </c>
    </row>
    <row r="27" spans="1:8" x14ac:dyDescent="0.3">
      <c r="A27" s="5" t="s">
        <v>1082</v>
      </c>
      <c r="B27" s="8"/>
      <c r="C27" s="8"/>
      <c r="D27" s="8"/>
      <c r="E27" s="8"/>
      <c r="F27" s="8">
        <v>3</v>
      </c>
      <c r="G27" s="8">
        <v>1</v>
      </c>
      <c r="H27" s="8">
        <v>4</v>
      </c>
    </row>
    <row r="28" spans="1:8" x14ac:dyDescent="0.3">
      <c r="A28" s="5" t="s">
        <v>1080</v>
      </c>
      <c r="B28" s="8"/>
      <c r="C28" s="8"/>
      <c r="D28" s="8"/>
      <c r="E28" s="8"/>
      <c r="F28" s="8"/>
      <c r="G28" s="8">
        <v>28</v>
      </c>
      <c r="H28" s="8">
        <v>28</v>
      </c>
    </row>
    <row r="29" spans="1:8" x14ac:dyDescent="0.3">
      <c r="A29" s="5" t="s">
        <v>999</v>
      </c>
      <c r="B29" s="8">
        <v>29</v>
      </c>
      <c r="C29" s="8">
        <v>79</v>
      </c>
      <c r="D29" s="8">
        <v>43</v>
      </c>
      <c r="E29" s="8">
        <v>19</v>
      </c>
      <c r="F29" s="8">
        <v>67</v>
      </c>
      <c r="G29" s="8">
        <v>53</v>
      </c>
      <c r="H29" s="8">
        <v>290</v>
      </c>
    </row>
    <row r="38" spans="1:4" x14ac:dyDescent="0.3">
      <c r="A38" s="4" t="s">
        <v>1008</v>
      </c>
      <c r="B38" s="4" t="s">
        <v>1001</v>
      </c>
    </row>
    <row r="39" spans="1:4" x14ac:dyDescent="0.3">
      <c r="A39" s="4" t="s">
        <v>998</v>
      </c>
      <c r="B39" t="s">
        <v>14</v>
      </c>
      <c r="C39" t="s">
        <v>319</v>
      </c>
      <c r="D39" t="s">
        <v>999</v>
      </c>
    </row>
    <row r="40" spans="1:4" x14ac:dyDescent="0.3">
      <c r="A40" s="5" t="s">
        <v>1002</v>
      </c>
      <c r="B40" s="8">
        <v>29</v>
      </c>
      <c r="C40" s="8"/>
      <c r="D40" s="8">
        <v>29</v>
      </c>
    </row>
    <row r="41" spans="1:4" x14ac:dyDescent="0.3">
      <c r="A41" s="5" t="s">
        <v>1003</v>
      </c>
      <c r="B41" s="8">
        <v>78</v>
      </c>
      <c r="C41" s="8">
        <v>1</v>
      </c>
      <c r="D41" s="8">
        <v>79</v>
      </c>
    </row>
    <row r="42" spans="1:4" x14ac:dyDescent="0.3">
      <c r="A42" s="5" t="s">
        <v>1004</v>
      </c>
      <c r="B42" s="8">
        <v>24</v>
      </c>
      <c r="C42" s="8">
        <v>19</v>
      </c>
      <c r="D42" s="8">
        <v>43</v>
      </c>
    </row>
    <row r="43" spans="1:4" x14ac:dyDescent="0.3">
      <c r="A43" s="5" t="s">
        <v>1005</v>
      </c>
      <c r="B43" s="8">
        <v>17</v>
      </c>
      <c r="C43" s="8">
        <v>2</v>
      </c>
      <c r="D43" s="8">
        <v>19</v>
      </c>
    </row>
    <row r="44" spans="1:4" x14ac:dyDescent="0.3">
      <c r="A44" s="5" t="s">
        <v>1006</v>
      </c>
      <c r="B44" s="8">
        <v>64</v>
      </c>
      <c r="C44" s="8">
        <v>3</v>
      </c>
      <c r="D44" s="8">
        <v>67</v>
      </c>
    </row>
    <row r="45" spans="1:4" x14ac:dyDescent="0.3">
      <c r="A45" s="5" t="s">
        <v>1007</v>
      </c>
      <c r="B45" s="8">
        <v>52</v>
      </c>
      <c r="C45" s="8">
        <v>1</v>
      </c>
      <c r="D45" s="8">
        <v>53</v>
      </c>
    </row>
    <row r="46" spans="1:4" x14ac:dyDescent="0.3">
      <c r="A46" s="5" t="s">
        <v>999</v>
      </c>
      <c r="B46" s="8">
        <v>264</v>
      </c>
      <c r="C46" s="8">
        <v>26</v>
      </c>
      <c r="D46" s="8">
        <v>290</v>
      </c>
    </row>
    <row r="67" spans="1:4" x14ac:dyDescent="0.3">
      <c r="A67" s="4" t="s">
        <v>1008</v>
      </c>
      <c r="B67" s="4" t="s">
        <v>1001</v>
      </c>
    </row>
    <row r="68" spans="1:4" x14ac:dyDescent="0.3">
      <c r="A68" s="4" t="s">
        <v>998</v>
      </c>
      <c r="B68" t="s">
        <v>14</v>
      </c>
      <c r="C68" t="s">
        <v>319</v>
      </c>
      <c r="D68" t="s">
        <v>999</v>
      </c>
    </row>
    <row r="69" spans="1:4" x14ac:dyDescent="0.3">
      <c r="A69" s="5" t="s">
        <v>1002</v>
      </c>
      <c r="B69" s="8">
        <v>29</v>
      </c>
      <c r="C69" s="8"/>
      <c r="D69" s="8">
        <v>29</v>
      </c>
    </row>
    <row r="70" spans="1:4" x14ac:dyDescent="0.3">
      <c r="A70" s="5" t="s">
        <v>1003</v>
      </c>
      <c r="B70" s="8">
        <v>78</v>
      </c>
      <c r="C70" s="8">
        <v>1</v>
      </c>
      <c r="D70" s="8">
        <v>79</v>
      </c>
    </row>
    <row r="71" spans="1:4" x14ac:dyDescent="0.3">
      <c r="A71" s="5" t="s">
        <v>1004</v>
      </c>
      <c r="B71" s="8">
        <v>24</v>
      </c>
      <c r="C71" s="8">
        <v>19</v>
      </c>
      <c r="D71" s="8">
        <v>43</v>
      </c>
    </row>
    <row r="72" spans="1:4" x14ac:dyDescent="0.3">
      <c r="A72" s="5" t="s">
        <v>1005</v>
      </c>
      <c r="B72" s="8">
        <v>17</v>
      </c>
      <c r="C72" s="8">
        <v>2</v>
      </c>
      <c r="D72" s="8">
        <v>19</v>
      </c>
    </row>
    <row r="73" spans="1:4" x14ac:dyDescent="0.3">
      <c r="A73" s="5" t="s">
        <v>1006</v>
      </c>
      <c r="B73" s="8">
        <v>64</v>
      </c>
      <c r="C73" s="8">
        <v>3</v>
      </c>
      <c r="D73" s="8">
        <v>67</v>
      </c>
    </row>
    <row r="74" spans="1:4" x14ac:dyDescent="0.3">
      <c r="A74" s="5" t="s">
        <v>1007</v>
      </c>
      <c r="B74" s="8">
        <v>52</v>
      </c>
      <c r="C74" s="8">
        <v>1</v>
      </c>
      <c r="D74" s="8">
        <v>53</v>
      </c>
    </row>
    <row r="75" spans="1:4" x14ac:dyDescent="0.3">
      <c r="A75" s="5" t="s">
        <v>999</v>
      </c>
      <c r="B75" s="8">
        <v>264</v>
      </c>
      <c r="C75" s="8">
        <v>26</v>
      </c>
      <c r="D75" s="8">
        <v>290</v>
      </c>
    </row>
    <row r="81" spans="1:2" x14ac:dyDescent="0.3">
      <c r="A81" s="4" t="s">
        <v>998</v>
      </c>
      <c r="B81" t="s">
        <v>1010</v>
      </c>
    </row>
    <row r="82" spans="1:2" x14ac:dyDescent="0.3">
      <c r="A82" s="5" t="s">
        <v>156</v>
      </c>
      <c r="B82">
        <v>2</v>
      </c>
    </row>
    <row r="83" spans="1:2" x14ac:dyDescent="0.3">
      <c r="A83" s="5" t="s">
        <v>985</v>
      </c>
      <c r="B83">
        <v>1</v>
      </c>
    </row>
    <row r="84" spans="1:2" x14ac:dyDescent="0.3">
      <c r="A84" s="5" t="s">
        <v>37</v>
      </c>
      <c r="B84">
        <v>10</v>
      </c>
    </row>
    <row r="85" spans="1:2" x14ac:dyDescent="0.3">
      <c r="A85" s="5" t="s">
        <v>354</v>
      </c>
      <c r="B85">
        <v>1</v>
      </c>
    </row>
    <row r="86" spans="1:2" x14ac:dyDescent="0.3">
      <c r="A86" s="5" t="s">
        <v>196</v>
      </c>
      <c r="B86">
        <v>3</v>
      </c>
    </row>
    <row r="87" spans="1:2" x14ac:dyDescent="0.3">
      <c r="A87" s="5" t="s">
        <v>224</v>
      </c>
      <c r="B87">
        <v>1</v>
      </c>
    </row>
    <row r="88" spans="1:2" x14ac:dyDescent="0.3">
      <c r="A88" s="5" t="s">
        <v>475</v>
      </c>
      <c r="B88">
        <v>1</v>
      </c>
    </row>
    <row r="89" spans="1:2" x14ac:dyDescent="0.3">
      <c r="A89" s="5" t="s">
        <v>57</v>
      </c>
      <c r="B89">
        <v>2</v>
      </c>
    </row>
    <row r="90" spans="1:2" x14ac:dyDescent="0.3">
      <c r="A90" s="5" t="s">
        <v>317</v>
      </c>
      <c r="B90">
        <v>1</v>
      </c>
    </row>
    <row r="91" spans="1:2" x14ac:dyDescent="0.3">
      <c r="A91" s="5" t="s">
        <v>406</v>
      </c>
      <c r="B91">
        <v>1</v>
      </c>
    </row>
    <row r="92" spans="1:2" x14ac:dyDescent="0.3">
      <c r="A92" s="5" t="s">
        <v>482</v>
      </c>
      <c r="B92">
        <v>1</v>
      </c>
    </row>
    <row r="93" spans="1:2" x14ac:dyDescent="0.3">
      <c r="A93" s="5" t="s">
        <v>466</v>
      </c>
      <c r="B93">
        <v>1</v>
      </c>
    </row>
    <row r="94" spans="1:2" x14ac:dyDescent="0.3">
      <c r="A94" s="5" t="s">
        <v>240</v>
      </c>
      <c r="B94">
        <v>6</v>
      </c>
    </row>
    <row r="95" spans="1:2" x14ac:dyDescent="0.3">
      <c r="A95" s="5" t="s">
        <v>953</v>
      </c>
      <c r="B95">
        <v>1</v>
      </c>
    </row>
    <row r="96" spans="1:2" x14ac:dyDescent="0.3">
      <c r="A96" s="5" t="s">
        <v>924</v>
      </c>
      <c r="B96">
        <v>1</v>
      </c>
    </row>
    <row r="97" spans="1:2" x14ac:dyDescent="0.3">
      <c r="A97" s="5" t="s">
        <v>607</v>
      </c>
      <c r="B97">
        <v>1</v>
      </c>
    </row>
    <row r="98" spans="1:2" x14ac:dyDescent="0.3">
      <c r="A98" s="5" t="s">
        <v>616</v>
      </c>
      <c r="B98">
        <v>1</v>
      </c>
    </row>
    <row r="99" spans="1:2" x14ac:dyDescent="0.3">
      <c r="A99" s="5" t="s">
        <v>26</v>
      </c>
      <c r="B99">
        <v>1</v>
      </c>
    </row>
    <row r="100" spans="1:2" x14ac:dyDescent="0.3">
      <c r="A100" s="5" t="s">
        <v>140</v>
      </c>
      <c r="B100">
        <v>1</v>
      </c>
    </row>
    <row r="101" spans="1:2" x14ac:dyDescent="0.3">
      <c r="A101" s="5" t="s">
        <v>234</v>
      </c>
      <c r="B101">
        <v>1</v>
      </c>
    </row>
    <row r="102" spans="1:2" x14ac:dyDescent="0.3">
      <c r="A102" s="5" t="s">
        <v>154</v>
      </c>
      <c r="B102">
        <v>1</v>
      </c>
    </row>
    <row r="103" spans="1:2" x14ac:dyDescent="0.3">
      <c r="A103" s="5" t="s">
        <v>894</v>
      </c>
      <c r="B103">
        <v>1</v>
      </c>
    </row>
    <row r="104" spans="1:2" x14ac:dyDescent="0.3">
      <c r="A104" s="5" t="s">
        <v>844</v>
      </c>
      <c r="B104">
        <v>2</v>
      </c>
    </row>
    <row r="105" spans="1:2" x14ac:dyDescent="0.3">
      <c r="A105" s="5" t="s">
        <v>473</v>
      </c>
      <c r="B105">
        <v>2</v>
      </c>
    </row>
    <row r="106" spans="1:2" x14ac:dyDescent="0.3">
      <c r="A106" s="5" t="s">
        <v>842</v>
      </c>
      <c r="B106">
        <v>1</v>
      </c>
    </row>
    <row r="107" spans="1:2" x14ac:dyDescent="0.3">
      <c r="A107" s="5" t="s">
        <v>695</v>
      </c>
      <c r="B107">
        <v>1</v>
      </c>
    </row>
    <row r="108" spans="1:2" x14ac:dyDescent="0.3">
      <c r="A108" s="5" t="s">
        <v>497</v>
      </c>
      <c r="B108">
        <v>1</v>
      </c>
    </row>
    <row r="109" spans="1:2" x14ac:dyDescent="0.3">
      <c r="A109" s="5" t="s">
        <v>11</v>
      </c>
      <c r="B109">
        <v>1</v>
      </c>
    </row>
    <row r="110" spans="1:2" x14ac:dyDescent="0.3">
      <c r="A110" s="5" t="s">
        <v>495</v>
      </c>
      <c r="B110">
        <v>2</v>
      </c>
    </row>
    <row r="111" spans="1:2" x14ac:dyDescent="0.3">
      <c r="A111" s="5" t="s">
        <v>359</v>
      </c>
      <c r="B111">
        <v>2</v>
      </c>
    </row>
    <row r="112" spans="1:2" x14ac:dyDescent="0.3">
      <c r="A112" s="5" t="s">
        <v>426</v>
      </c>
      <c r="B112">
        <v>1</v>
      </c>
    </row>
    <row r="113" spans="1:2" x14ac:dyDescent="0.3">
      <c r="A113" s="5" t="s">
        <v>550</v>
      </c>
      <c r="B113">
        <v>1</v>
      </c>
    </row>
    <row r="114" spans="1:2" x14ac:dyDescent="0.3">
      <c r="A114" s="5" t="s">
        <v>832</v>
      </c>
      <c r="B114">
        <v>1</v>
      </c>
    </row>
    <row r="115" spans="1:2" x14ac:dyDescent="0.3">
      <c r="A115" s="5" t="s">
        <v>712</v>
      </c>
      <c r="B115">
        <v>1</v>
      </c>
    </row>
    <row r="116" spans="1:2" x14ac:dyDescent="0.3">
      <c r="A116" s="5" t="s">
        <v>896</v>
      </c>
      <c r="B116">
        <v>1</v>
      </c>
    </row>
    <row r="117" spans="1:2" x14ac:dyDescent="0.3">
      <c r="A117" s="5" t="s">
        <v>18</v>
      </c>
      <c r="B117">
        <v>10</v>
      </c>
    </row>
    <row r="118" spans="1:2" x14ac:dyDescent="0.3">
      <c r="A118" s="5" t="s">
        <v>131</v>
      </c>
      <c r="B118">
        <v>2</v>
      </c>
    </row>
    <row r="119" spans="1:2" x14ac:dyDescent="0.3">
      <c r="A119" s="5" t="s">
        <v>731</v>
      </c>
      <c r="B119">
        <v>1</v>
      </c>
    </row>
    <row r="120" spans="1:2" x14ac:dyDescent="0.3">
      <c r="A120" s="5" t="s">
        <v>229</v>
      </c>
      <c r="B120">
        <v>10</v>
      </c>
    </row>
    <row r="121" spans="1:2" x14ac:dyDescent="0.3">
      <c r="A121" s="5" t="s">
        <v>846</v>
      </c>
      <c r="B121">
        <v>7</v>
      </c>
    </row>
    <row r="122" spans="1:2" x14ac:dyDescent="0.3">
      <c r="A122" s="5" t="s">
        <v>491</v>
      </c>
      <c r="B122">
        <v>1</v>
      </c>
    </row>
    <row r="123" spans="1:2" x14ac:dyDescent="0.3">
      <c r="A123" s="5" t="s">
        <v>898</v>
      </c>
      <c r="B123">
        <v>8</v>
      </c>
    </row>
    <row r="124" spans="1:2" x14ac:dyDescent="0.3">
      <c r="A124" s="5" t="s">
        <v>726</v>
      </c>
      <c r="B124">
        <v>1</v>
      </c>
    </row>
    <row r="125" spans="1:2" x14ac:dyDescent="0.3">
      <c r="A125" s="5" t="s">
        <v>125</v>
      </c>
      <c r="B125">
        <v>1</v>
      </c>
    </row>
    <row r="126" spans="1:2" x14ac:dyDescent="0.3">
      <c r="A126" s="5" t="s">
        <v>538</v>
      </c>
      <c r="B126">
        <v>1</v>
      </c>
    </row>
    <row r="127" spans="1:2" x14ac:dyDescent="0.3">
      <c r="A127" s="5" t="s">
        <v>471</v>
      </c>
      <c r="B127">
        <v>1</v>
      </c>
    </row>
    <row r="128" spans="1:2" x14ac:dyDescent="0.3">
      <c r="A128" s="5" t="s">
        <v>813</v>
      </c>
      <c r="B128">
        <v>1</v>
      </c>
    </row>
    <row r="129" spans="1:2" x14ac:dyDescent="0.3">
      <c r="A129" s="5" t="s">
        <v>589</v>
      </c>
      <c r="B129">
        <v>1</v>
      </c>
    </row>
    <row r="130" spans="1:2" x14ac:dyDescent="0.3">
      <c r="A130" s="5" t="s">
        <v>213</v>
      </c>
      <c r="B130">
        <v>1</v>
      </c>
    </row>
    <row r="131" spans="1:2" x14ac:dyDescent="0.3">
      <c r="A131" s="5" t="s">
        <v>718</v>
      </c>
      <c r="B131">
        <v>1</v>
      </c>
    </row>
    <row r="132" spans="1:2" x14ac:dyDescent="0.3">
      <c r="A132" s="5" t="s">
        <v>826</v>
      </c>
      <c r="B132">
        <v>1</v>
      </c>
    </row>
    <row r="133" spans="1:2" x14ac:dyDescent="0.3">
      <c r="A133" s="5" t="s">
        <v>834</v>
      </c>
      <c r="B133">
        <v>1</v>
      </c>
    </row>
    <row r="134" spans="1:2" x14ac:dyDescent="0.3">
      <c r="A134" s="5" t="s">
        <v>487</v>
      </c>
      <c r="B134">
        <v>1</v>
      </c>
    </row>
    <row r="135" spans="1:2" x14ac:dyDescent="0.3">
      <c r="A135" s="5" t="s">
        <v>252</v>
      </c>
      <c r="B135">
        <v>1</v>
      </c>
    </row>
    <row r="136" spans="1:2" x14ac:dyDescent="0.3">
      <c r="A136" s="5" t="s">
        <v>820</v>
      </c>
      <c r="B136">
        <v>1</v>
      </c>
    </row>
    <row r="137" spans="1:2" x14ac:dyDescent="0.3">
      <c r="A137" s="5" t="s">
        <v>22</v>
      </c>
      <c r="B137">
        <v>11</v>
      </c>
    </row>
    <row r="138" spans="1:2" x14ac:dyDescent="0.3">
      <c r="A138" s="5" t="s">
        <v>245</v>
      </c>
      <c r="B138">
        <v>19</v>
      </c>
    </row>
    <row r="139" spans="1:2" x14ac:dyDescent="0.3">
      <c r="A139" s="5" t="s">
        <v>42</v>
      </c>
      <c r="B139">
        <v>4</v>
      </c>
    </row>
    <row r="140" spans="1:2" x14ac:dyDescent="0.3">
      <c r="A140" s="5" t="s">
        <v>436</v>
      </c>
      <c r="B140">
        <v>2</v>
      </c>
    </row>
    <row r="141" spans="1:2" x14ac:dyDescent="0.3">
      <c r="A141" s="5" t="s">
        <v>545</v>
      </c>
      <c r="B141">
        <v>1</v>
      </c>
    </row>
    <row r="142" spans="1:2" x14ac:dyDescent="0.3">
      <c r="A142" s="5" t="s">
        <v>903</v>
      </c>
      <c r="B142">
        <v>5</v>
      </c>
    </row>
    <row r="143" spans="1:2" x14ac:dyDescent="0.3">
      <c r="A143" s="5" t="s">
        <v>672</v>
      </c>
      <c r="B143">
        <v>1</v>
      </c>
    </row>
    <row r="144" spans="1:2" x14ac:dyDescent="0.3">
      <c r="A144" s="5" t="s">
        <v>80</v>
      </c>
      <c r="B144">
        <v>3</v>
      </c>
    </row>
    <row r="145" spans="1:2" x14ac:dyDescent="0.3">
      <c r="A145" s="5" t="s">
        <v>548</v>
      </c>
      <c r="B145">
        <v>1</v>
      </c>
    </row>
    <row r="146" spans="1:2" x14ac:dyDescent="0.3">
      <c r="A146" s="5" t="s">
        <v>403</v>
      </c>
      <c r="B146">
        <v>1</v>
      </c>
    </row>
    <row r="147" spans="1:2" x14ac:dyDescent="0.3">
      <c r="A147" s="5" t="s">
        <v>583</v>
      </c>
      <c r="B147">
        <v>1</v>
      </c>
    </row>
    <row r="148" spans="1:2" x14ac:dyDescent="0.3">
      <c r="A148" s="5" t="s">
        <v>187</v>
      </c>
      <c r="B148">
        <v>3</v>
      </c>
    </row>
    <row r="149" spans="1:2" x14ac:dyDescent="0.3">
      <c r="A149" s="5" t="s">
        <v>502</v>
      </c>
      <c r="B149">
        <v>1</v>
      </c>
    </row>
    <row r="150" spans="1:2" x14ac:dyDescent="0.3">
      <c r="A150" s="5" t="s">
        <v>171</v>
      </c>
      <c r="B150">
        <v>2</v>
      </c>
    </row>
    <row r="151" spans="1:2" x14ac:dyDescent="0.3">
      <c r="A151" s="5" t="s">
        <v>569</v>
      </c>
      <c r="B151">
        <v>1</v>
      </c>
    </row>
    <row r="152" spans="1:2" x14ac:dyDescent="0.3">
      <c r="A152" s="5" t="s">
        <v>260</v>
      </c>
      <c r="B152">
        <v>1</v>
      </c>
    </row>
    <row r="153" spans="1:2" x14ac:dyDescent="0.3">
      <c r="A153" s="5" t="s">
        <v>489</v>
      </c>
      <c r="B153">
        <v>1</v>
      </c>
    </row>
    <row r="154" spans="1:2" x14ac:dyDescent="0.3">
      <c r="A154" s="5" t="s">
        <v>658</v>
      </c>
      <c r="B154">
        <v>1</v>
      </c>
    </row>
    <row r="155" spans="1:2" x14ac:dyDescent="0.3">
      <c r="A155" s="5" t="s">
        <v>454</v>
      </c>
      <c r="B155">
        <v>1</v>
      </c>
    </row>
    <row r="156" spans="1:2" x14ac:dyDescent="0.3">
      <c r="A156" s="5" t="s">
        <v>217</v>
      </c>
      <c r="B156">
        <v>1</v>
      </c>
    </row>
    <row r="157" spans="1:2" x14ac:dyDescent="0.3">
      <c r="A157" s="5" t="s">
        <v>964</v>
      </c>
      <c r="B157">
        <v>1</v>
      </c>
    </row>
    <row r="158" spans="1:2" x14ac:dyDescent="0.3">
      <c r="A158" s="5" t="s">
        <v>250</v>
      </c>
      <c r="B158">
        <v>1</v>
      </c>
    </row>
    <row r="159" spans="1:2" x14ac:dyDescent="0.3">
      <c r="A159" s="5" t="s">
        <v>185</v>
      </c>
      <c r="B159">
        <v>2</v>
      </c>
    </row>
    <row r="160" spans="1:2" x14ac:dyDescent="0.3">
      <c r="A160" s="5" t="s">
        <v>720</v>
      </c>
      <c r="B160">
        <v>1</v>
      </c>
    </row>
    <row r="161" spans="1:2" x14ac:dyDescent="0.3">
      <c r="A161" s="5" t="s">
        <v>746</v>
      </c>
      <c r="B161">
        <v>2</v>
      </c>
    </row>
    <row r="162" spans="1:2" x14ac:dyDescent="0.3">
      <c r="A162" s="5" t="s">
        <v>836</v>
      </c>
      <c r="B162">
        <v>1</v>
      </c>
    </row>
    <row r="163" spans="1:2" x14ac:dyDescent="0.3">
      <c r="A163" s="5" t="s">
        <v>445</v>
      </c>
      <c r="B163">
        <v>1</v>
      </c>
    </row>
    <row r="164" spans="1:2" x14ac:dyDescent="0.3">
      <c r="A164" s="5" t="s">
        <v>254</v>
      </c>
      <c r="B164">
        <v>1</v>
      </c>
    </row>
    <row r="165" spans="1:2" x14ac:dyDescent="0.3">
      <c r="A165" s="5" t="s">
        <v>958</v>
      </c>
      <c r="B165">
        <v>1</v>
      </c>
    </row>
    <row r="166" spans="1:2" x14ac:dyDescent="0.3">
      <c r="A166" s="5" t="s">
        <v>859</v>
      </c>
      <c r="B166">
        <v>1</v>
      </c>
    </row>
    <row r="167" spans="1:2" x14ac:dyDescent="0.3">
      <c r="A167" s="5" t="s">
        <v>400</v>
      </c>
      <c r="B167">
        <v>1</v>
      </c>
    </row>
    <row r="168" spans="1:2" x14ac:dyDescent="0.3">
      <c r="A168" s="5" t="s">
        <v>581</v>
      </c>
      <c r="B168">
        <v>1</v>
      </c>
    </row>
    <row r="169" spans="1:2" x14ac:dyDescent="0.3">
      <c r="A169" s="5" t="s">
        <v>704</v>
      </c>
      <c r="B169">
        <v>1</v>
      </c>
    </row>
    <row r="170" spans="1:2" x14ac:dyDescent="0.3">
      <c r="A170" s="5" t="s">
        <v>822</v>
      </c>
      <c r="B170">
        <v>2</v>
      </c>
    </row>
    <row r="171" spans="1:2" x14ac:dyDescent="0.3">
      <c r="A171" s="5" t="s">
        <v>258</v>
      </c>
      <c r="B171">
        <v>1</v>
      </c>
    </row>
    <row r="172" spans="1:2" x14ac:dyDescent="0.3">
      <c r="A172" s="5" t="s">
        <v>418</v>
      </c>
      <c r="B172">
        <v>4</v>
      </c>
    </row>
    <row r="173" spans="1:2" x14ac:dyDescent="0.3">
      <c r="A173" s="5" t="s">
        <v>189</v>
      </c>
      <c r="B173">
        <v>1</v>
      </c>
    </row>
    <row r="174" spans="1:2" x14ac:dyDescent="0.3">
      <c r="A174" s="5" t="s">
        <v>596</v>
      </c>
      <c r="B174">
        <v>1</v>
      </c>
    </row>
    <row r="175" spans="1:2" x14ac:dyDescent="0.3">
      <c r="A175" s="5" t="s">
        <v>960</v>
      </c>
      <c r="B175">
        <v>4</v>
      </c>
    </row>
    <row r="176" spans="1:2" x14ac:dyDescent="0.3">
      <c r="A176" s="5" t="s">
        <v>908</v>
      </c>
      <c r="B176">
        <v>1</v>
      </c>
    </row>
    <row r="177" spans="1:2" x14ac:dyDescent="0.3">
      <c r="A177" s="5" t="s">
        <v>733</v>
      </c>
      <c r="B177">
        <v>1</v>
      </c>
    </row>
    <row r="178" spans="1:2" x14ac:dyDescent="0.3">
      <c r="A178" s="5" t="s">
        <v>90</v>
      </c>
      <c r="B178">
        <v>4</v>
      </c>
    </row>
    <row r="179" spans="1:2" x14ac:dyDescent="0.3">
      <c r="A179" s="5" t="s">
        <v>299</v>
      </c>
      <c r="B179">
        <v>1</v>
      </c>
    </row>
    <row r="180" spans="1:2" x14ac:dyDescent="0.3">
      <c r="A180" s="5" t="s">
        <v>215</v>
      </c>
      <c r="B180">
        <v>1</v>
      </c>
    </row>
    <row r="181" spans="1:2" x14ac:dyDescent="0.3">
      <c r="A181" s="5" t="s">
        <v>288</v>
      </c>
      <c r="B181">
        <v>2</v>
      </c>
    </row>
    <row r="182" spans="1:2" x14ac:dyDescent="0.3">
      <c r="A182" s="5" t="s">
        <v>493</v>
      </c>
      <c r="B182">
        <v>1</v>
      </c>
    </row>
    <row r="183" spans="1:2" x14ac:dyDescent="0.3">
      <c r="A183" s="5" t="s">
        <v>910</v>
      </c>
      <c r="B183">
        <v>1</v>
      </c>
    </row>
    <row r="184" spans="1:2" x14ac:dyDescent="0.3">
      <c r="A184" s="5" t="s">
        <v>451</v>
      </c>
      <c r="B184">
        <v>2</v>
      </c>
    </row>
    <row r="185" spans="1:2" x14ac:dyDescent="0.3">
      <c r="A185" s="5" t="s">
        <v>605</v>
      </c>
      <c r="B185">
        <v>1</v>
      </c>
    </row>
    <row r="186" spans="1:2" x14ac:dyDescent="0.3">
      <c r="A186" s="5" t="s">
        <v>210</v>
      </c>
      <c r="B186">
        <v>1</v>
      </c>
    </row>
    <row r="187" spans="1:2" x14ac:dyDescent="0.3">
      <c r="A187" s="5" t="s">
        <v>499</v>
      </c>
      <c r="B187">
        <v>1</v>
      </c>
    </row>
    <row r="188" spans="1:2" x14ac:dyDescent="0.3">
      <c r="A188" s="5" t="s">
        <v>106</v>
      </c>
      <c r="B188">
        <v>2</v>
      </c>
    </row>
    <row r="189" spans="1:2" x14ac:dyDescent="0.3">
      <c r="A189" s="5" t="s">
        <v>305</v>
      </c>
      <c r="B189">
        <v>1</v>
      </c>
    </row>
    <row r="190" spans="1:2" x14ac:dyDescent="0.3">
      <c r="A190" s="5" t="s">
        <v>706</v>
      </c>
      <c r="B190">
        <v>1</v>
      </c>
    </row>
    <row r="191" spans="1:2" x14ac:dyDescent="0.3">
      <c r="A191" s="5" t="s">
        <v>85</v>
      </c>
      <c r="B191">
        <v>4</v>
      </c>
    </row>
    <row r="192" spans="1:2" x14ac:dyDescent="0.3">
      <c r="A192" s="5" t="s">
        <v>182</v>
      </c>
      <c r="B192">
        <v>1</v>
      </c>
    </row>
    <row r="193" spans="1:2" x14ac:dyDescent="0.3">
      <c r="A193" s="5" t="s">
        <v>166</v>
      </c>
      <c r="B193">
        <v>5</v>
      </c>
    </row>
    <row r="194" spans="1:2" x14ac:dyDescent="0.3">
      <c r="A194" s="5" t="s">
        <v>312</v>
      </c>
      <c r="B194">
        <v>1</v>
      </c>
    </row>
    <row r="195" spans="1:2" x14ac:dyDescent="0.3">
      <c r="A195" s="5" t="s">
        <v>509</v>
      </c>
      <c r="B195">
        <v>1</v>
      </c>
    </row>
    <row r="196" spans="1:2" x14ac:dyDescent="0.3">
      <c r="A196" s="5" t="s">
        <v>115</v>
      </c>
      <c r="B196">
        <v>16</v>
      </c>
    </row>
    <row r="197" spans="1:2" x14ac:dyDescent="0.3">
      <c r="A197" s="5" t="s">
        <v>518</v>
      </c>
      <c r="B197">
        <v>1</v>
      </c>
    </row>
    <row r="198" spans="1:2" x14ac:dyDescent="0.3">
      <c r="A198" s="5" t="s">
        <v>294</v>
      </c>
      <c r="B198">
        <v>1</v>
      </c>
    </row>
    <row r="199" spans="1:2" x14ac:dyDescent="0.3">
      <c r="A199" s="5" t="s">
        <v>767</v>
      </c>
      <c r="B199">
        <v>3</v>
      </c>
    </row>
    <row r="200" spans="1:2" x14ac:dyDescent="0.3">
      <c r="A200" s="5" t="s">
        <v>753</v>
      </c>
      <c r="B200">
        <v>1</v>
      </c>
    </row>
    <row r="201" spans="1:2" x14ac:dyDescent="0.3">
      <c r="A201" s="5" t="s">
        <v>263</v>
      </c>
      <c r="B201">
        <v>1</v>
      </c>
    </row>
    <row r="202" spans="1:2" x14ac:dyDescent="0.3">
      <c r="A202" s="5" t="s">
        <v>177</v>
      </c>
      <c r="B202">
        <v>1</v>
      </c>
    </row>
    <row r="203" spans="1:2" x14ac:dyDescent="0.3">
      <c r="A203" s="5" t="s">
        <v>504</v>
      </c>
      <c r="B203">
        <v>3</v>
      </c>
    </row>
    <row r="204" spans="1:2" x14ac:dyDescent="0.3">
      <c r="A204" s="5" t="s">
        <v>268</v>
      </c>
      <c r="B204">
        <v>5</v>
      </c>
    </row>
    <row r="205" spans="1:2" x14ac:dyDescent="0.3">
      <c r="A205" s="5" t="s">
        <v>683</v>
      </c>
      <c r="B205">
        <v>2</v>
      </c>
    </row>
    <row r="206" spans="1:2" x14ac:dyDescent="0.3">
      <c r="A206" s="5" t="s">
        <v>815</v>
      </c>
      <c r="B206">
        <v>1</v>
      </c>
    </row>
    <row r="207" spans="1:2" x14ac:dyDescent="0.3">
      <c r="A207" s="5" t="s">
        <v>96</v>
      </c>
      <c r="B207">
        <v>3</v>
      </c>
    </row>
    <row r="208" spans="1:2" x14ac:dyDescent="0.3">
      <c r="A208" s="5" t="s">
        <v>456</v>
      </c>
      <c r="B208">
        <v>1</v>
      </c>
    </row>
    <row r="209" spans="1:2" x14ac:dyDescent="0.3">
      <c r="A209" s="5" t="s">
        <v>739</v>
      </c>
      <c r="B209">
        <v>2</v>
      </c>
    </row>
    <row r="210" spans="1:2" x14ac:dyDescent="0.3">
      <c r="A210" s="5" t="s">
        <v>976</v>
      </c>
      <c r="B210">
        <v>3</v>
      </c>
    </row>
    <row r="211" spans="1:2" x14ac:dyDescent="0.3">
      <c r="A211" s="5" t="s">
        <v>527</v>
      </c>
      <c r="B211">
        <v>2</v>
      </c>
    </row>
    <row r="212" spans="1:2" x14ac:dyDescent="0.3">
      <c r="A212" s="5" t="s">
        <v>780</v>
      </c>
      <c r="B212">
        <v>2</v>
      </c>
    </row>
    <row r="213" spans="1:2" x14ac:dyDescent="0.3">
      <c r="A213" s="5" t="s">
        <v>540</v>
      </c>
      <c r="B213">
        <v>1</v>
      </c>
    </row>
    <row r="214" spans="1:2" x14ac:dyDescent="0.3">
      <c r="A214" s="5" t="s">
        <v>758</v>
      </c>
      <c r="B214">
        <v>3</v>
      </c>
    </row>
    <row r="215" spans="1:2" x14ac:dyDescent="0.3">
      <c r="A215" s="5" t="s">
        <v>395</v>
      </c>
      <c r="B215">
        <v>1</v>
      </c>
    </row>
    <row r="216" spans="1:2" x14ac:dyDescent="0.3">
      <c r="A216" s="5" t="s">
        <v>390</v>
      </c>
      <c r="B216">
        <v>1</v>
      </c>
    </row>
    <row r="217" spans="1:2" x14ac:dyDescent="0.3">
      <c r="A217" s="5" t="s">
        <v>744</v>
      </c>
      <c r="B217">
        <v>1</v>
      </c>
    </row>
    <row r="218" spans="1:2" x14ac:dyDescent="0.3">
      <c r="A218" s="5" t="s">
        <v>16</v>
      </c>
      <c r="B218">
        <v>1</v>
      </c>
    </row>
    <row r="219" spans="1:2" x14ac:dyDescent="0.3">
      <c r="A219" s="5" t="s">
        <v>532</v>
      </c>
      <c r="B219">
        <v>1</v>
      </c>
    </row>
    <row r="220" spans="1:2" x14ac:dyDescent="0.3">
      <c r="A220" s="5" t="s">
        <v>598</v>
      </c>
      <c r="B220">
        <v>2</v>
      </c>
    </row>
    <row r="221" spans="1:2" x14ac:dyDescent="0.3">
      <c r="A221" s="5" t="s">
        <v>1009</v>
      </c>
    </row>
    <row r="222" spans="1:2" x14ac:dyDescent="0.3">
      <c r="A222" s="5" t="s">
        <v>999</v>
      </c>
      <c r="B222">
        <v>290</v>
      </c>
    </row>
    <row r="228" spans="1:4" x14ac:dyDescent="0.3">
      <c r="A228" s="4" t="s">
        <v>998</v>
      </c>
      <c r="B228" t="s">
        <v>1010</v>
      </c>
    </row>
    <row r="229" spans="1:4" x14ac:dyDescent="0.3">
      <c r="A229" s="5" t="s">
        <v>1021</v>
      </c>
      <c r="B229" s="8">
        <v>2</v>
      </c>
      <c r="C229" s="7">
        <v>2</v>
      </c>
      <c r="D229" s="6">
        <f>(C229/290)*100%</f>
        <v>6.8965517241379309E-3</v>
      </c>
    </row>
    <row r="230" spans="1:4" x14ac:dyDescent="0.3">
      <c r="A230" s="5" t="s">
        <v>1073</v>
      </c>
      <c r="B230" s="8">
        <v>1</v>
      </c>
      <c r="C230" s="7">
        <v>1</v>
      </c>
      <c r="D230" s="6">
        <f t="shared" ref="D230:D293" si="0">(C230/290)*100%</f>
        <v>3.4482758620689655E-3</v>
      </c>
    </row>
    <row r="231" spans="1:4" x14ac:dyDescent="0.3">
      <c r="A231" s="5" t="s">
        <v>37</v>
      </c>
      <c r="B231" s="8">
        <v>33</v>
      </c>
      <c r="C231" s="7">
        <v>33</v>
      </c>
      <c r="D231" s="6">
        <f t="shared" si="0"/>
        <v>0.11379310344827587</v>
      </c>
    </row>
    <row r="232" spans="1:4" x14ac:dyDescent="0.3">
      <c r="A232" s="5" t="s">
        <v>1024</v>
      </c>
      <c r="B232" s="8">
        <v>1</v>
      </c>
      <c r="C232" s="7">
        <v>1</v>
      </c>
      <c r="D232" s="6">
        <f t="shared" si="0"/>
        <v>3.4482758620689655E-3</v>
      </c>
    </row>
    <row r="233" spans="1:4" x14ac:dyDescent="0.3">
      <c r="A233" s="5" t="s">
        <v>1063</v>
      </c>
      <c r="B233" s="8">
        <v>1</v>
      </c>
      <c r="C233" s="7">
        <v>1</v>
      </c>
      <c r="D233" s="6">
        <f t="shared" si="0"/>
        <v>3.4482758620689655E-3</v>
      </c>
    </row>
    <row r="234" spans="1:4" x14ac:dyDescent="0.3">
      <c r="A234" s="5" t="s">
        <v>1051</v>
      </c>
      <c r="B234" s="8">
        <v>1</v>
      </c>
      <c r="C234" s="7">
        <v>1</v>
      </c>
      <c r="D234" s="6">
        <f t="shared" si="0"/>
        <v>3.4482758620689655E-3</v>
      </c>
    </row>
    <row r="235" spans="1:4" x14ac:dyDescent="0.3">
      <c r="A235" s="5" t="s">
        <v>1064</v>
      </c>
      <c r="B235" s="8">
        <v>2</v>
      </c>
      <c r="C235" s="7">
        <v>2</v>
      </c>
      <c r="D235" s="6">
        <f t="shared" si="0"/>
        <v>6.8965517241379309E-3</v>
      </c>
    </row>
    <row r="236" spans="1:4" x14ac:dyDescent="0.3">
      <c r="A236" s="5" t="s">
        <v>1036</v>
      </c>
      <c r="B236" s="8">
        <v>2</v>
      </c>
      <c r="C236" s="7">
        <v>2</v>
      </c>
      <c r="D236" s="6">
        <f t="shared" si="0"/>
        <v>6.8965517241379309E-3</v>
      </c>
    </row>
    <row r="237" spans="1:4" x14ac:dyDescent="0.3">
      <c r="A237" s="5" t="s">
        <v>1012</v>
      </c>
      <c r="B237" s="8">
        <v>1</v>
      </c>
      <c r="C237" s="7">
        <v>1</v>
      </c>
      <c r="D237" s="6">
        <f t="shared" si="0"/>
        <v>3.4482758620689655E-3</v>
      </c>
    </row>
    <row r="238" spans="1:4" x14ac:dyDescent="0.3">
      <c r="A238" s="5" t="s">
        <v>1040</v>
      </c>
      <c r="B238" s="8">
        <v>2</v>
      </c>
      <c r="C238" s="7">
        <v>2</v>
      </c>
      <c r="D238" s="6">
        <f t="shared" si="0"/>
        <v>6.8965517241379309E-3</v>
      </c>
    </row>
    <row r="239" spans="1:4" x14ac:dyDescent="0.3">
      <c r="A239" s="5" t="s">
        <v>1029</v>
      </c>
      <c r="B239" s="8">
        <v>2</v>
      </c>
      <c r="C239" s="7">
        <v>2</v>
      </c>
      <c r="D239" s="6">
        <f t="shared" si="0"/>
        <v>6.8965517241379309E-3</v>
      </c>
    </row>
    <row r="240" spans="1:4" x14ac:dyDescent="0.3">
      <c r="A240" s="5" t="s">
        <v>1033</v>
      </c>
      <c r="B240" s="8">
        <v>1</v>
      </c>
      <c r="C240" s="7">
        <v>1</v>
      </c>
      <c r="D240" s="6">
        <f t="shared" si="0"/>
        <v>3.4482758620689655E-3</v>
      </c>
    </row>
    <row r="241" spans="1:4" x14ac:dyDescent="0.3">
      <c r="A241" s="5" t="s">
        <v>550</v>
      </c>
      <c r="B241" s="8">
        <v>1</v>
      </c>
      <c r="C241" s="7">
        <v>1</v>
      </c>
      <c r="D241" s="6">
        <f t="shared" si="0"/>
        <v>3.4482758620689655E-3</v>
      </c>
    </row>
    <row r="242" spans="1:4" x14ac:dyDescent="0.3">
      <c r="A242" s="5" t="s">
        <v>1019</v>
      </c>
      <c r="B242" s="8">
        <v>3</v>
      </c>
      <c r="C242" s="7">
        <v>3</v>
      </c>
      <c r="D242" s="6">
        <f t="shared" si="0"/>
        <v>1.0344827586206896E-2</v>
      </c>
    </row>
    <row r="243" spans="1:4" x14ac:dyDescent="0.3">
      <c r="A243" s="5" t="s">
        <v>1020</v>
      </c>
      <c r="B243" s="8">
        <v>2</v>
      </c>
      <c r="C243" s="7">
        <v>2</v>
      </c>
      <c r="D243" s="6">
        <f t="shared" si="0"/>
        <v>6.8965517241379309E-3</v>
      </c>
    </row>
    <row r="244" spans="1:4" x14ac:dyDescent="0.3">
      <c r="A244" s="5" t="s">
        <v>1060</v>
      </c>
      <c r="B244" s="8">
        <v>1</v>
      </c>
      <c r="C244" s="7">
        <v>1</v>
      </c>
      <c r="D244" s="6">
        <f t="shared" si="0"/>
        <v>3.4482758620689655E-3</v>
      </c>
    </row>
    <row r="245" spans="1:4" x14ac:dyDescent="0.3">
      <c r="A245" s="5" t="s">
        <v>1054</v>
      </c>
      <c r="B245" s="8">
        <v>1</v>
      </c>
      <c r="C245" s="7">
        <v>1</v>
      </c>
      <c r="D245" s="6">
        <f t="shared" si="0"/>
        <v>3.4482758620689655E-3</v>
      </c>
    </row>
    <row r="246" spans="1:4" x14ac:dyDescent="0.3">
      <c r="A246" s="5" t="s">
        <v>1065</v>
      </c>
      <c r="B246" s="8">
        <v>1</v>
      </c>
      <c r="C246" s="7">
        <v>1</v>
      </c>
      <c r="D246" s="6">
        <f t="shared" si="0"/>
        <v>3.4482758620689655E-3</v>
      </c>
    </row>
    <row r="247" spans="1:4" x14ac:dyDescent="0.3">
      <c r="A247" s="5" t="s">
        <v>1014</v>
      </c>
      <c r="B247" s="8">
        <v>10</v>
      </c>
      <c r="C247" s="7">
        <v>10</v>
      </c>
      <c r="D247" s="6">
        <f t="shared" si="0"/>
        <v>3.4482758620689655E-2</v>
      </c>
    </row>
    <row r="248" spans="1:4" x14ac:dyDescent="0.3">
      <c r="A248" s="5" t="s">
        <v>1018</v>
      </c>
      <c r="B248" s="8">
        <v>3</v>
      </c>
      <c r="C248" s="7">
        <v>3</v>
      </c>
      <c r="D248" s="6">
        <f t="shared" si="0"/>
        <v>1.0344827586206896E-2</v>
      </c>
    </row>
    <row r="249" spans="1:4" x14ac:dyDescent="0.3">
      <c r="A249" s="5" t="s">
        <v>731</v>
      </c>
      <c r="B249" s="8">
        <v>1</v>
      </c>
      <c r="C249" s="7">
        <v>1</v>
      </c>
      <c r="D249" s="6">
        <f t="shared" si="0"/>
        <v>3.4482758620689655E-3</v>
      </c>
    </row>
    <row r="250" spans="1:4" x14ac:dyDescent="0.3">
      <c r="A250" s="5" t="s">
        <v>229</v>
      </c>
      <c r="B250" s="8">
        <v>17</v>
      </c>
      <c r="C250" s="7">
        <v>17</v>
      </c>
      <c r="D250" s="6">
        <f t="shared" si="0"/>
        <v>5.8620689655172413E-2</v>
      </c>
    </row>
    <row r="251" spans="1:4" x14ac:dyDescent="0.3">
      <c r="A251" s="5" t="s">
        <v>1038</v>
      </c>
      <c r="B251" s="8">
        <v>1</v>
      </c>
      <c r="C251" s="7">
        <v>1</v>
      </c>
      <c r="D251" s="6">
        <f t="shared" si="0"/>
        <v>3.4482758620689655E-3</v>
      </c>
    </row>
    <row r="252" spans="1:4" x14ac:dyDescent="0.3">
      <c r="A252" s="5" t="s">
        <v>1028</v>
      </c>
      <c r="B252" s="8">
        <v>1</v>
      </c>
      <c r="C252" s="7">
        <v>1</v>
      </c>
      <c r="D252" s="6">
        <f t="shared" si="0"/>
        <v>3.4482758620689655E-3</v>
      </c>
    </row>
    <row r="253" spans="1:4" x14ac:dyDescent="0.3">
      <c r="A253" s="5" t="s">
        <v>1053</v>
      </c>
      <c r="B253" s="8">
        <v>3</v>
      </c>
      <c r="C253" s="7">
        <v>3</v>
      </c>
      <c r="D253" s="6">
        <f t="shared" si="0"/>
        <v>1.0344827586206896E-2</v>
      </c>
    </row>
    <row r="254" spans="1:4" x14ac:dyDescent="0.3">
      <c r="A254" s="5" t="s">
        <v>1066</v>
      </c>
      <c r="B254" s="8">
        <v>8</v>
      </c>
      <c r="C254" s="7">
        <v>8</v>
      </c>
      <c r="D254" s="6">
        <f t="shared" si="0"/>
        <v>2.7586206896551724E-2</v>
      </c>
    </row>
    <row r="255" spans="1:4" x14ac:dyDescent="0.3">
      <c r="A255" s="5" t="s">
        <v>726</v>
      </c>
      <c r="B255" s="8">
        <v>1</v>
      </c>
      <c r="C255" s="7">
        <v>1</v>
      </c>
      <c r="D255" s="6">
        <f t="shared" si="0"/>
        <v>3.4482758620689655E-3</v>
      </c>
    </row>
    <row r="256" spans="1:4" x14ac:dyDescent="0.3">
      <c r="A256" s="5" t="s">
        <v>1017</v>
      </c>
      <c r="B256" s="8">
        <v>1</v>
      </c>
      <c r="C256" s="7">
        <v>1</v>
      </c>
      <c r="D256" s="6">
        <f t="shared" si="0"/>
        <v>3.4482758620689655E-3</v>
      </c>
    </row>
    <row r="257" spans="1:4" x14ac:dyDescent="0.3">
      <c r="A257" s="5" t="s">
        <v>1043</v>
      </c>
      <c r="B257" s="8">
        <v>1</v>
      </c>
      <c r="C257" s="7">
        <v>1</v>
      </c>
      <c r="D257" s="6">
        <f t="shared" si="0"/>
        <v>3.4482758620689655E-3</v>
      </c>
    </row>
    <row r="258" spans="1:4" x14ac:dyDescent="0.3">
      <c r="A258" s="5" t="s">
        <v>1035</v>
      </c>
      <c r="B258" s="8">
        <v>1</v>
      </c>
      <c r="C258" s="7">
        <v>1</v>
      </c>
      <c r="D258" s="6">
        <f t="shared" si="0"/>
        <v>3.4482758620689655E-3</v>
      </c>
    </row>
    <row r="259" spans="1:4" x14ac:dyDescent="0.3">
      <c r="A259" s="5" t="s">
        <v>1059</v>
      </c>
      <c r="B259" s="8">
        <v>1</v>
      </c>
      <c r="C259" s="7">
        <v>1</v>
      </c>
      <c r="D259" s="6">
        <f t="shared" si="0"/>
        <v>3.4482758620689655E-3</v>
      </c>
    </row>
    <row r="260" spans="1:4" x14ac:dyDescent="0.3">
      <c r="A260" s="5" t="s">
        <v>1048</v>
      </c>
      <c r="B260" s="8">
        <v>1</v>
      </c>
      <c r="C260" s="7">
        <v>1</v>
      </c>
      <c r="D260" s="6">
        <f t="shared" si="0"/>
        <v>3.4482758620689655E-3</v>
      </c>
    </row>
    <row r="261" spans="1:4" x14ac:dyDescent="0.3">
      <c r="A261" s="5" t="s">
        <v>1022</v>
      </c>
      <c r="B261" s="8">
        <v>1</v>
      </c>
      <c r="C261" s="7">
        <v>1</v>
      </c>
      <c r="D261" s="6">
        <f t="shared" si="0"/>
        <v>3.4482758620689655E-3</v>
      </c>
    </row>
    <row r="262" spans="1:4" x14ac:dyDescent="0.3">
      <c r="A262" s="5" t="s">
        <v>1055</v>
      </c>
      <c r="B262" s="8">
        <v>1</v>
      </c>
      <c r="C262" s="7">
        <v>1</v>
      </c>
      <c r="D262" s="6">
        <f t="shared" si="0"/>
        <v>3.4482758620689655E-3</v>
      </c>
    </row>
    <row r="263" spans="1:4" x14ac:dyDescent="0.3">
      <c r="A263" s="5" t="s">
        <v>1052</v>
      </c>
      <c r="B263" s="8">
        <v>3</v>
      </c>
      <c r="C263" s="7">
        <v>3</v>
      </c>
      <c r="D263" s="6">
        <f t="shared" si="0"/>
        <v>1.0344827586206896E-2</v>
      </c>
    </row>
    <row r="264" spans="1:4" x14ac:dyDescent="0.3">
      <c r="A264" s="5" t="s">
        <v>1061</v>
      </c>
      <c r="B264" s="8">
        <v>1</v>
      </c>
      <c r="C264" s="7">
        <v>1</v>
      </c>
      <c r="D264" s="6">
        <f t="shared" si="0"/>
        <v>3.4482758620689655E-3</v>
      </c>
    </row>
    <row r="265" spans="1:4" x14ac:dyDescent="0.3">
      <c r="A265" s="5" t="s">
        <v>1037</v>
      </c>
      <c r="B265" s="8">
        <v>1</v>
      </c>
      <c r="C265" s="7">
        <v>1</v>
      </c>
      <c r="D265" s="6">
        <f t="shared" si="0"/>
        <v>3.4482758620689655E-3</v>
      </c>
    </row>
    <row r="266" spans="1:4" x14ac:dyDescent="0.3">
      <c r="A266" s="5" t="s">
        <v>252</v>
      </c>
      <c r="B266" s="8">
        <v>1</v>
      </c>
      <c r="C266" s="7">
        <v>1</v>
      </c>
      <c r="D266" s="6">
        <f t="shared" si="0"/>
        <v>3.4482758620689655E-3</v>
      </c>
    </row>
    <row r="267" spans="1:4" x14ac:dyDescent="0.3">
      <c r="A267" s="5" t="s">
        <v>820</v>
      </c>
      <c r="B267" s="8">
        <v>1</v>
      </c>
      <c r="C267" s="7">
        <v>1</v>
      </c>
      <c r="D267" s="6">
        <f t="shared" si="0"/>
        <v>3.4482758620689655E-3</v>
      </c>
    </row>
    <row r="268" spans="1:4" x14ac:dyDescent="0.3">
      <c r="A268" s="5" t="s">
        <v>1015</v>
      </c>
      <c r="B268" s="8">
        <v>35</v>
      </c>
      <c r="C268" s="7">
        <v>35</v>
      </c>
      <c r="D268" s="6">
        <f t="shared" si="0"/>
        <v>0.1206896551724138</v>
      </c>
    </row>
    <row r="269" spans="1:4" x14ac:dyDescent="0.3">
      <c r="A269" s="5" t="s">
        <v>1027</v>
      </c>
      <c r="B269" s="8">
        <v>1</v>
      </c>
      <c r="C269" s="7">
        <v>1</v>
      </c>
      <c r="D269" s="6">
        <f t="shared" si="0"/>
        <v>3.4482758620689655E-3</v>
      </c>
    </row>
    <row r="270" spans="1:4" x14ac:dyDescent="0.3">
      <c r="A270" s="5" t="s">
        <v>1044</v>
      </c>
      <c r="B270" s="8">
        <v>1</v>
      </c>
      <c r="C270" s="7">
        <v>1</v>
      </c>
      <c r="D270" s="6">
        <f t="shared" si="0"/>
        <v>3.4482758620689655E-3</v>
      </c>
    </row>
    <row r="271" spans="1:4" x14ac:dyDescent="0.3">
      <c r="A271" s="5" t="s">
        <v>1067</v>
      </c>
      <c r="B271" s="8">
        <v>5</v>
      </c>
      <c r="C271" s="7">
        <v>5</v>
      </c>
      <c r="D271" s="6">
        <f t="shared" si="0"/>
        <v>1.7241379310344827E-2</v>
      </c>
    </row>
    <row r="272" spans="1:4" x14ac:dyDescent="0.3">
      <c r="A272" s="5" t="s">
        <v>1050</v>
      </c>
      <c r="B272" s="8">
        <v>1</v>
      </c>
      <c r="C272" s="7">
        <v>1</v>
      </c>
      <c r="D272" s="6">
        <f t="shared" si="0"/>
        <v>3.4482758620689655E-3</v>
      </c>
    </row>
    <row r="273" spans="1:4" x14ac:dyDescent="0.3">
      <c r="A273" s="5" t="s">
        <v>80</v>
      </c>
      <c r="B273" s="8">
        <v>3</v>
      </c>
      <c r="C273" s="7">
        <v>3</v>
      </c>
      <c r="D273" s="6">
        <f t="shared" si="0"/>
        <v>1.0344827586206896E-2</v>
      </c>
    </row>
    <row r="274" spans="1:4" x14ac:dyDescent="0.3">
      <c r="A274" s="5" t="s">
        <v>1045</v>
      </c>
      <c r="B274" s="8">
        <v>1</v>
      </c>
      <c r="C274" s="7">
        <v>1</v>
      </c>
      <c r="D274" s="6">
        <f t="shared" si="0"/>
        <v>3.4482758620689655E-3</v>
      </c>
    </row>
    <row r="275" spans="1:4" x14ac:dyDescent="0.3">
      <c r="A275" s="5" t="s">
        <v>1031</v>
      </c>
      <c r="B275" s="8">
        <v>1</v>
      </c>
      <c r="C275" s="7">
        <v>1</v>
      </c>
      <c r="D275" s="6">
        <f t="shared" si="0"/>
        <v>3.4482758620689655E-3</v>
      </c>
    </row>
    <row r="276" spans="1:4" x14ac:dyDescent="0.3">
      <c r="A276" s="5" t="s">
        <v>1047</v>
      </c>
      <c r="B276" s="8">
        <v>1</v>
      </c>
      <c r="C276" s="7">
        <v>1</v>
      </c>
      <c r="D276" s="6">
        <f t="shared" si="0"/>
        <v>3.4482758620689655E-3</v>
      </c>
    </row>
    <row r="277" spans="1:4" x14ac:dyDescent="0.3">
      <c r="A277" s="5" t="s">
        <v>187</v>
      </c>
      <c r="B277" s="8">
        <v>3</v>
      </c>
      <c r="C277" s="7">
        <v>3</v>
      </c>
      <c r="D277" s="6">
        <f t="shared" si="0"/>
        <v>1.0344827586206896E-2</v>
      </c>
    </row>
    <row r="278" spans="1:4" x14ac:dyDescent="0.3">
      <c r="A278" s="5" t="s">
        <v>1049</v>
      </c>
      <c r="B278" s="8">
        <v>2</v>
      </c>
      <c r="C278" s="7">
        <v>2</v>
      </c>
      <c r="D278" s="6">
        <f t="shared" si="0"/>
        <v>6.8965517241379309E-3</v>
      </c>
    </row>
    <row r="279" spans="1:4" x14ac:dyDescent="0.3">
      <c r="A279" s="5" t="s">
        <v>569</v>
      </c>
      <c r="B279" s="8">
        <v>1</v>
      </c>
      <c r="C279" s="7">
        <v>1</v>
      </c>
      <c r="D279" s="6">
        <f t="shared" si="0"/>
        <v>3.4482758620689655E-3</v>
      </c>
    </row>
    <row r="280" spans="1:4" x14ac:dyDescent="0.3">
      <c r="A280" s="5" t="s">
        <v>1026</v>
      </c>
      <c r="B280" s="8">
        <v>1</v>
      </c>
      <c r="C280" s="7">
        <v>1</v>
      </c>
      <c r="D280" s="6">
        <f t="shared" si="0"/>
        <v>3.4482758620689655E-3</v>
      </c>
    </row>
    <row r="281" spans="1:4" x14ac:dyDescent="0.3">
      <c r="A281" s="5" t="s">
        <v>658</v>
      </c>
      <c r="B281" s="8">
        <v>1</v>
      </c>
      <c r="C281" s="7">
        <v>1</v>
      </c>
      <c r="D281" s="6">
        <f t="shared" si="0"/>
        <v>3.4482758620689655E-3</v>
      </c>
    </row>
    <row r="282" spans="1:4" x14ac:dyDescent="0.3">
      <c r="A282" s="5" t="s">
        <v>1023</v>
      </c>
      <c r="B282" s="8">
        <v>2</v>
      </c>
      <c r="C282" s="7">
        <v>2</v>
      </c>
      <c r="D282" s="6">
        <f t="shared" si="0"/>
        <v>6.8965517241379309E-3</v>
      </c>
    </row>
    <row r="283" spans="1:4" x14ac:dyDescent="0.3">
      <c r="A283" s="5" t="s">
        <v>964</v>
      </c>
      <c r="B283" s="8">
        <v>1</v>
      </c>
      <c r="C283" s="7">
        <v>1</v>
      </c>
      <c r="D283" s="6">
        <f t="shared" si="0"/>
        <v>3.4482758620689655E-3</v>
      </c>
    </row>
    <row r="284" spans="1:4" x14ac:dyDescent="0.3">
      <c r="A284" s="5" t="s">
        <v>250</v>
      </c>
      <c r="B284" s="8">
        <v>1</v>
      </c>
      <c r="C284" s="7">
        <v>1</v>
      </c>
      <c r="D284" s="6">
        <f t="shared" si="0"/>
        <v>3.4482758620689655E-3</v>
      </c>
    </row>
    <row r="285" spans="1:4" x14ac:dyDescent="0.3">
      <c r="A285" s="5" t="s">
        <v>185</v>
      </c>
      <c r="B285" s="8">
        <v>2</v>
      </c>
      <c r="C285" s="7">
        <v>2</v>
      </c>
      <c r="D285" s="6">
        <f t="shared" si="0"/>
        <v>6.8965517241379309E-3</v>
      </c>
    </row>
    <row r="286" spans="1:4" x14ac:dyDescent="0.3">
      <c r="A286" s="5" t="s">
        <v>1062</v>
      </c>
      <c r="B286" s="8">
        <v>1</v>
      </c>
      <c r="C286" s="7">
        <v>1</v>
      </c>
      <c r="D286" s="6">
        <f t="shared" si="0"/>
        <v>3.4482758620689655E-3</v>
      </c>
    </row>
    <row r="287" spans="1:4" x14ac:dyDescent="0.3">
      <c r="A287" s="5" t="s">
        <v>1070</v>
      </c>
      <c r="B287" s="8">
        <v>1</v>
      </c>
      <c r="C287" s="7">
        <v>1</v>
      </c>
      <c r="D287" s="6">
        <f t="shared" si="0"/>
        <v>3.4482758620689655E-3</v>
      </c>
    </row>
    <row r="288" spans="1:4" x14ac:dyDescent="0.3">
      <c r="A288" s="5" t="s">
        <v>1034</v>
      </c>
      <c r="B288" s="8">
        <v>1</v>
      </c>
      <c r="C288" s="7">
        <v>1</v>
      </c>
      <c r="D288" s="6">
        <f t="shared" si="0"/>
        <v>3.4482758620689655E-3</v>
      </c>
    </row>
    <row r="289" spans="1:4" x14ac:dyDescent="0.3">
      <c r="A289" s="5" t="s">
        <v>1025</v>
      </c>
      <c r="B289" s="8">
        <v>2</v>
      </c>
      <c r="C289" s="7">
        <v>2</v>
      </c>
      <c r="D289" s="6">
        <f t="shared" si="0"/>
        <v>6.8965517241379309E-3</v>
      </c>
    </row>
    <row r="290" spans="1:4" x14ac:dyDescent="0.3">
      <c r="A290" s="5" t="s">
        <v>1071</v>
      </c>
      <c r="B290" s="8">
        <v>1</v>
      </c>
      <c r="C290" s="7">
        <v>1</v>
      </c>
      <c r="D290" s="6">
        <f t="shared" si="0"/>
        <v>3.4482758620689655E-3</v>
      </c>
    </row>
    <row r="291" spans="1:4" x14ac:dyDescent="0.3">
      <c r="A291" s="5" t="s">
        <v>1030</v>
      </c>
      <c r="B291" s="8">
        <v>1</v>
      </c>
      <c r="C291" s="7">
        <v>1</v>
      </c>
      <c r="D291" s="6">
        <f t="shared" si="0"/>
        <v>3.4482758620689655E-3</v>
      </c>
    </row>
    <row r="292" spans="1:4" x14ac:dyDescent="0.3">
      <c r="A292" s="5" t="s">
        <v>1046</v>
      </c>
      <c r="B292" s="8">
        <v>1</v>
      </c>
      <c r="C292" s="7">
        <v>1</v>
      </c>
      <c r="D292" s="6">
        <f t="shared" si="0"/>
        <v>3.4482758620689655E-3</v>
      </c>
    </row>
    <row r="293" spans="1:4" x14ac:dyDescent="0.3">
      <c r="A293" s="5" t="s">
        <v>1032</v>
      </c>
      <c r="B293" s="8">
        <v>4</v>
      </c>
      <c r="C293" s="7">
        <v>4</v>
      </c>
      <c r="D293" s="6">
        <f t="shared" si="0"/>
        <v>1.3793103448275862E-2</v>
      </c>
    </row>
    <row r="294" spans="1:4" x14ac:dyDescent="0.3">
      <c r="A294" s="5" t="s">
        <v>189</v>
      </c>
      <c r="B294" s="8">
        <v>1</v>
      </c>
      <c r="C294" s="7">
        <v>1</v>
      </c>
      <c r="D294" s="6">
        <f t="shared" ref="D294:D315" si="1">(C294/290)*100%</f>
        <v>3.4482758620689655E-3</v>
      </c>
    </row>
    <row r="295" spans="1:4" x14ac:dyDescent="0.3">
      <c r="A295" s="5" t="s">
        <v>596</v>
      </c>
      <c r="B295" s="8">
        <v>3</v>
      </c>
      <c r="C295" s="7">
        <v>3</v>
      </c>
      <c r="D295" s="6">
        <f t="shared" si="1"/>
        <v>1.0344827586206896E-2</v>
      </c>
    </row>
    <row r="296" spans="1:4" x14ac:dyDescent="0.3">
      <c r="A296" s="5" t="s">
        <v>1072</v>
      </c>
      <c r="B296" s="8">
        <v>4</v>
      </c>
      <c r="C296" s="7">
        <v>4</v>
      </c>
      <c r="D296" s="6">
        <f t="shared" si="1"/>
        <v>1.3793103448275862E-2</v>
      </c>
    </row>
    <row r="297" spans="1:4" x14ac:dyDescent="0.3">
      <c r="A297" s="5" t="s">
        <v>1068</v>
      </c>
      <c r="B297" s="8">
        <v>1</v>
      </c>
      <c r="C297" s="7">
        <v>1</v>
      </c>
      <c r="D297" s="6">
        <f t="shared" si="1"/>
        <v>3.4482758620689655E-3</v>
      </c>
    </row>
    <row r="298" spans="1:4" x14ac:dyDescent="0.3">
      <c r="A298" s="5" t="s">
        <v>1057</v>
      </c>
      <c r="B298" s="8">
        <v>1</v>
      </c>
      <c r="C298" s="7">
        <v>1</v>
      </c>
      <c r="D298" s="6">
        <f t="shared" si="1"/>
        <v>3.4482758620689655E-3</v>
      </c>
    </row>
    <row r="299" spans="1:4" x14ac:dyDescent="0.3">
      <c r="A299" s="5" t="s">
        <v>1016</v>
      </c>
      <c r="B299" s="8">
        <v>4</v>
      </c>
      <c r="C299" s="7">
        <v>4</v>
      </c>
      <c r="D299" s="6">
        <f t="shared" si="1"/>
        <v>1.3793103448275862E-2</v>
      </c>
    </row>
    <row r="300" spans="1:4" x14ac:dyDescent="0.3">
      <c r="A300" s="5" t="s">
        <v>215</v>
      </c>
      <c r="B300" s="8">
        <v>1</v>
      </c>
      <c r="C300" s="7">
        <v>1</v>
      </c>
      <c r="D300" s="6">
        <f t="shared" si="1"/>
        <v>3.4482758620689655E-3</v>
      </c>
    </row>
    <row r="301" spans="1:4" x14ac:dyDescent="0.3">
      <c r="A301" s="5" t="s">
        <v>288</v>
      </c>
      <c r="B301" s="8">
        <v>4</v>
      </c>
      <c r="C301" s="7">
        <v>4</v>
      </c>
      <c r="D301" s="6">
        <f t="shared" si="1"/>
        <v>1.3793103448275862E-2</v>
      </c>
    </row>
    <row r="302" spans="1:4" x14ac:dyDescent="0.3">
      <c r="A302" s="5" t="s">
        <v>1039</v>
      </c>
      <c r="B302" s="8">
        <v>1</v>
      </c>
      <c r="C302" s="7">
        <v>1</v>
      </c>
      <c r="D302" s="6">
        <f t="shared" si="1"/>
        <v>3.4482758620689655E-3</v>
      </c>
    </row>
    <row r="303" spans="1:4" x14ac:dyDescent="0.3">
      <c r="A303" s="5" t="s">
        <v>1069</v>
      </c>
      <c r="B303" s="8">
        <v>1</v>
      </c>
      <c r="C303" s="7">
        <v>1</v>
      </c>
      <c r="D303" s="6">
        <f t="shared" si="1"/>
        <v>3.4482758620689655E-3</v>
      </c>
    </row>
    <row r="304" spans="1:4" x14ac:dyDescent="0.3">
      <c r="A304" s="5" t="s">
        <v>1041</v>
      </c>
      <c r="B304" s="8">
        <v>1</v>
      </c>
      <c r="C304" s="7">
        <v>1</v>
      </c>
      <c r="D304" s="6">
        <f t="shared" si="1"/>
        <v>3.4482758620689655E-3</v>
      </c>
    </row>
    <row r="305" spans="1:4" x14ac:dyDescent="0.3">
      <c r="A305" s="5" t="s">
        <v>106</v>
      </c>
      <c r="B305" s="8">
        <v>2</v>
      </c>
      <c r="C305" s="7">
        <v>2</v>
      </c>
      <c r="D305" s="6">
        <f t="shared" si="1"/>
        <v>6.8965517241379309E-3</v>
      </c>
    </row>
    <row r="306" spans="1:4" x14ac:dyDescent="0.3">
      <c r="A306" s="5" t="s">
        <v>305</v>
      </c>
      <c r="B306" s="8">
        <v>1</v>
      </c>
      <c r="C306" s="7">
        <v>1</v>
      </c>
      <c r="D306" s="6">
        <f t="shared" si="1"/>
        <v>3.4482758620689655E-3</v>
      </c>
    </row>
    <row r="307" spans="1:4" x14ac:dyDescent="0.3">
      <c r="A307" s="5" t="s">
        <v>1042</v>
      </c>
      <c r="B307" s="8">
        <v>1</v>
      </c>
      <c r="C307" s="7">
        <v>1</v>
      </c>
      <c r="D307" s="6">
        <f t="shared" si="1"/>
        <v>3.4482758620689655E-3</v>
      </c>
    </row>
    <row r="308" spans="1:4" x14ac:dyDescent="0.3">
      <c r="A308" s="5" t="s">
        <v>1056</v>
      </c>
      <c r="B308" s="8">
        <v>1</v>
      </c>
      <c r="C308" s="7">
        <v>1</v>
      </c>
      <c r="D308" s="6">
        <f t="shared" si="1"/>
        <v>3.4482758620689655E-3</v>
      </c>
    </row>
    <row r="309" spans="1:4" x14ac:dyDescent="0.3">
      <c r="A309" s="5" t="s">
        <v>85</v>
      </c>
      <c r="B309" s="8">
        <v>4</v>
      </c>
      <c r="C309" s="7">
        <v>4</v>
      </c>
      <c r="D309" s="6">
        <f t="shared" si="1"/>
        <v>1.3793103448275862E-2</v>
      </c>
    </row>
    <row r="310" spans="1:4" x14ac:dyDescent="0.3">
      <c r="A310" s="5" t="s">
        <v>182</v>
      </c>
      <c r="B310" s="8">
        <v>1</v>
      </c>
      <c r="C310" s="7">
        <v>1</v>
      </c>
      <c r="D310" s="6">
        <f t="shared" si="1"/>
        <v>3.4482758620689655E-3</v>
      </c>
    </row>
    <row r="311" spans="1:4" x14ac:dyDescent="0.3">
      <c r="A311" s="5" t="s">
        <v>166</v>
      </c>
      <c r="B311" s="8">
        <v>63</v>
      </c>
      <c r="C311" s="7">
        <v>63</v>
      </c>
      <c r="D311" s="6">
        <f t="shared" si="1"/>
        <v>0.21724137931034482</v>
      </c>
    </row>
    <row r="312" spans="1:4" x14ac:dyDescent="0.3">
      <c r="A312" s="5" t="s">
        <v>1058</v>
      </c>
      <c r="B312" s="8">
        <v>1</v>
      </c>
      <c r="C312" s="7">
        <v>1</v>
      </c>
      <c r="D312" s="6">
        <f t="shared" si="1"/>
        <v>3.4482758620689655E-3</v>
      </c>
    </row>
    <row r="313" spans="1:4" x14ac:dyDescent="0.3">
      <c r="A313" s="5" t="s">
        <v>1013</v>
      </c>
      <c r="B313" s="8">
        <v>1</v>
      </c>
      <c r="C313" s="7">
        <v>1</v>
      </c>
      <c r="D313" s="6">
        <f t="shared" si="1"/>
        <v>3.4482758620689655E-3</v>
      </c>
    </row>
    <row r="314" spans="1:4" x14ac:dyDescent="0.3">
      <c r="A314" s="5" t="s">
        <v>532</v>
      </c>
      <c r="B314" s="8">
        <v>1</v>
      </c>
      <c r="C314" s="7">
        <v>1</v>
      </c>
      <c r="D314" s="6">
        <f t="shared" si="1"/>
        <v>3.4482758620689655E-3</v>
      </c>
    </row>
    <row r="315" spans="1:4" x14ac:dyDescent="0.3">
      <c r="A315" s="5" t="s">
        <v>999</v>
      </c>
      <c r="B315" s="8">
        <v>290</v>
      </c>
      <c r="C315" s="7"/>
      <c r="D315">
        <f t="shared" si="1"/>
        <v>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65D34-2CCB-4757-9990-8CDB177A2A92}">
  <dimension ref="A1:L291"/>
  <sheetViews>
    <sheetView workbookViewId="0">
      <selection activeCell="A2" sqref="A1:L291"/>
    </sheetView>
  </sheetViews>
  <sheetFormatPr defaultRowHeight="14.4" x14ac:dyDescent="0.3"/>
  <cols>
    <col min="1" max="1" width="4" bestFit="1" customWidth="1"/>
    <col min="2" max="2" width="11.33203125" bestFit="1" customWidth="1"/>
    <col min="3" max="3" width="22.77734375" bestFit="1" customWidth="1"/>
    <col min="4" max="4" width="21.77734375" bestFit="1" customWidth="1"/>
    <col min="5" max="5" width="21.77734375" customWidth="1"/>
    <col min="6" max="6" width="205.44140625" bestFit="1" customWidth="1"/>
    <col min="7" max="7" width="34.88671875" bestFit="1" customWidth="1"/>
    <col min="8" max="8" width="11" bestFit="1" customWidth="1"/>
    <col min="10" max="10" width="19.109375" customWidth="1"/>
    <col min="11" max="11" width="20.44140625" customWidth="1"/>
    <col min="12" max="12" width="31.109375" customWidth="1"/>
  </cols>
  <sheetData>
    <row r="1" spans="1:12" x14ac:dyDescent="0.3">
      <c r="A1" t="s">
        <v>0</v>
      </c>
      <c r="B1" t="s">
        <v>1</v>
      </c>
      <c r="C1" t="s">
        <v>2</v>
      </c>
      <c r="D1" t="s">
        <v>3</v>
      </c>
      <c r="E1" t="s">
        <v>1011</v>
      </c>
      <c r="F1" t="s">
        <v>4</v>
      </c>
      <c r="G1" t="s">
        <v>5</v>
      </c>
      <c r="H1" t="s">
        <v>6</v>
      </c>
      <c r="I1" t="s">
        <v>7</v>
      </c>
      <c r="J1" t="s">
        <v>8</v>
      </c>
      <c r="K1" t="s">
        <v>9</v>
      </c>
      <c r="L1" t="s">
        <v>10</v>
      </c>
    </row>
    <row r="2" spans="1:12" x14ac:dyDescent="0.3">
      <c r="A2">
        <v>1</v>
      </c>
      <c r="B2" s="1">
        <v>43778</v>
      </c>
      <c r="C2" t="s">
        <v>1081</v>
      </c>
      <c r="D2" t="s">
        <v>11</v>
      </c>
      <c r="E2" t="s">
        <v>1012</v>
      </c>
      <c r="F2" t="s">
        <v>12</v>
      </c>
      <c r="G2" t="s">
        <v>13</v>
      </c>
      <c r="H2" s="1">
        <v>45574</v>
      </c>
      <c r="I2" t="s">
        <v>14</v>
      </c>
      <c r="K2" t="s">
        <v>15</v>
      </c>
      <c r="L2" t="s">
        <v>15</v>
      </c>
    </row>
    <row r="3" spans="1:12" x14ac:dyDescent="0.3">
      <c r="A3">
        <v>2</v>
      </c>
      <c r="B3" s="1">
        <v>43820</v>
      </c>
      <c r="C3" t="s">
        <v>1081</v>
      </c>
      <c r="D3" t="s">
        <v>16</v>
      </c>
      <c r="E3" t="s">
        <v>1013</v>
      </c>
      <c r="F3" t="s">
        <v>17</v>
      </c>
      <c r="G3" t="s">
        <v>13</v>
      </c>
      <c r="H3" s="1">
        <v>45574</v>
      </c>
      <c r="I3" t="s">
        <v>14</v>
      </c>
      <c r="K3" t="s">
        <v>15</v>
      </c>
      <c r="L3" t="s">
        <v>15</v>
      </c>
    </row>
    <row r="4" spans="1:12" x14ac:dyDescent="0.3">
      <c r="A4">
        <v>3</v>
      </c>
      <c r="B4" s="1">
        <v>43777</v>
      </c>
      <c r="C4" t="s">
        <v>1081</v>
      </c>
      <c r="D4" t="s">
        <v>18</v>
      </c>
      <c r="E4" t="s">
        <v>1014</v>
      </c>
      <c r="F4" t="s">
        <v>19</v>
      </c>
      <c r="G4" t="s">
        <v>13</v>
      </c>
      <c r="H4" s="1">
        <v>45574</v>
      </c>
      <c r="I4" t="s">
        <v>14</v>
      </c>
      <c r="J4" s="2">
        <v>43777.61041666667</v>
      </c>
      <c r="K4" t="s">
        <v>20</v>
      </c>
      <c r="L4" t="s">
        <v>21</v>
      </c>
    </row>
    <row r="5" spans="1:12" x14ac:dyDescent="0.3">
      <c r="A5">
        <v>4</v>
      </c>
      <c r="B5" s="1">
        <v>43776</v>
      </c>
      <c r="C5" t="s">
        <v>1081</v>
      </c>
      <c r="D5" t="s">
        <v>22</v>
      </c>
      <c r="E5" t="s">
        <v>1015</v>
      </c>
      <c r="F5" t="s">
        <v>23</v>
      </c>
      <c r="G5" t="s">
        <v>13</v>
      </c>
      <c r="H5" s="1">
        <v>45574</v>
      </c>
      <c r="I5" t="s">
        <v>14</v>
      </c>
      <c r="J5" s="2">
        <v>43776.209270833337</v>
      </c>
      <c r="K5" t="s">
        <v>24</v>
      </c>
      <c r="L5" t="s">
        <v>25</v>
      </c>
    </row>
    <row r="6" spans="1:12" x14ac:dyDescent="0.3">
      <c r="A6">
        <v>5</v>
      </c>
      <c r="B6" s="1">
        <v>43806</v>
      </c>
      <c r="C6" t="s">
        <v>1081</v>
      </c>
      <c r="D6" t="s">
        <v>26</v>
      </c>
      <c r="E6" t="s">
        <v>37</v>
      </c>
      <c r="F6" t="s">
        <v>27</v>
      </c>
      <c r="G6" t="s">
        <v>13</v>
      </c>
      <c r="H6" s="1">
        <v>45574</v>
      </c>
      <c r="I6" t="s">
        <v>14</v>
      </c>
      <c r="J6" t="s">
        <v>28</v>
      </c>
      <c r="K6" t="s">
        <v>29</v>
      </c>
      <c r="L6" t="s">
        <v>30</v>
      </c>
    </row>
    <row r="7" spans="1:12" x14ac:dyDescent="0.3">
      <c r="A7">
        <v>6</v>
      </c>
      <c r="B7" s="1">
        <v>43806</v>
      </c>
      <c r="C7" t="s">
        <v>1081</v>
      </c>
      <c r="D7" t="s">
        <v>22</v>
      </c>
      <c r="E7" t="s">
        <v>1015</v>
      </c>
      <c r="F7" t="s">
        <v>31</v>
      </c>
      <c r="G7" t="s">
        <v>13</v>
      </c>
      <c r="H7" s="1">
        <v>45574</v>
      </c>
      <c r="I7" t="s">
        <v>14</v>
      </c>
      <c r="J7" s="2">
        <v>43806.826909722222</v>
      </c>
      <c r="K7" t="s">
        <v>32</v>
      </c>
      <c r="L7" t="s">
        <v>33</v>
      </c>
    </row>
    <row r="8" spans="1:12" x14ac:dyDescent="0.3">
      <c r="A8">
        <v>7</v>
      </c>
      <c r="B8" s="1">
        <v>43825</v>
      </c>
      <c r="C8" t="s">
        <v>1081</v>
      </c>
      <c r="D8" t="s">
        <v>18</v>
      </c>
      <c r="E8" t="s">
        <v>1014</v>
      </c>
      <c r="F8" t="s">
        <v>34</v>
      </c>
      <c r="G8" t="s">
        <v>13</v>
      </c>
      <c r="H8" s="1">
        <v>45574</v>
      </c>
      <c r="I8" t="s">
        <v>14</v>
      </c>
      <c r="J8" s="2">
        <v>43825.788888888892</v>
      </c>
      <c r="K8" t="s">
        <v>35</v>
      </c>
      <c r="L8" t="s">
        <v>36</v>
      </c>
    </row>
    <row r="9" spans="1:12" x14ac:dyDescent="0.3">
      <c r="A9">
        <v>8</v>
      </c>
      <c r="B9" s="1">
        <v>43747</v>
      </c>
      <c r="C9" t="s">
        <v>1081</v>
      </c>
      <c r="D9" t="s">
        <v>37</v>
      </c>
      <c r="E9" t="s">
        <v>37</v>
      </c>
      <c r="F9" t="s">
        <v>38</v>
      </c>
      <c r="G9" t="s">
        <v>13</v>
      </c>
      <c r="H9" s="1">
        <v>45574</v>
      </c>
      <c r="I9" t="s">
        <v>14</v>
      </c>
      <c r="J9" t="s">
        <v>39</v>
      </c>
      <c r="K9" t="s">
        <v>40</v>
      </c>
      <c r="L9" t="s">
        <v>41</v>
      </c>
    </row>
    <row r="10" spans="1:12" x14ac:dyDescent="0.3">
      <c r="A10">
        <v>9</v>
      </c>
      <c r="B10" s="1">
        <v>43779</v>
      </c>
      <c r="C10" t="s">
        <v>1081</v>
      </c>
      <c r="D10" t="s">
        <v>42</v>
      </c>
      <c r="E10" t="s">
        <v>1015</v>
      </c>
      <c r="F10" t="s">
        <v>43</v>
      </c>
      <c r="G10" t="s">
        <v>13</v>
      </c>
      <c r="H10" s="1">
        <v>45574</v>
      </c>
      <c r="I10" t="s">
        <v>14</v>
      </c>
      <c r="J10" t="s">
        <v>44</v>
      </c>
      <c r="K10" t="s">
        <v>45</v>
      </c>
      <c r="L10" t="s">
        <v>46</v>
      </c>
    </row>
    <row r="11" spans="1:12" x14ac:dyDescent="0.3">
      <c r="A11">
        <v>10</v>
      </c>
      <c r="B11" s="1">
        <v>43826</v>
      </c>
      <c r="C11" t="s">
        <v>1081</v>
      </c>
      <c r="D11" t="s">
        <v>18</v>
      </c>
      <c r="E11" t="s">
        <v>1014</v>
      </c>
      <c r="F11" t="s">
        <v>47</v>
      </c>
      <c r="G11" t="s">
        <v>13</v>
      </c>
      <c r="H11" s="1">
        <v>45574</v>
      </c>
      <c r="I11" t="s">
        <v>14</v>
      </c>
      <c r="J11" s="2">
        <v>43826.588194444441</v>
      </c>
      <c r="K11" t="s">
        <v>48</v>
      </c>
      <c r="L11" t="s">
        <v>49</v>
      </c>
    </row>
    <row r="12" spans="1:12" x14ac:dyDescent="0.3">
      <c r="A12">
        <v>11</v>
      </c>
      <c r="B12" s="1">
        <v>43808</v>
      </c>
      <c r="C12" t="s">
        <v>1081</v>
      </c>
      <c r="D12" t="s">
        <v>22</v>
      </c>
      <c r="E12" t="s">
        <v>1015</v>
      </c>
      <c r="F12" t="s">
        <v>50</v>
      </c>
      <c r="G12" t="s">
        <v>13</v>
      </c>
      <c r="H12" s="1">
        <v>45574</v>
      </c>
      <c r="I12" t="s">
        <v>14</v>
      </c>
      <c r="J12" s="2">
        <v>43808.906238425923</v>
      </c>
      <c r="K12" t="s">
        <v>51</v>
      </c>
      <c r="L12" t="s">
        <v>52</v>
      </c>
    </row>
    <row r="13" spans="1:12" x14ac:dyDescent="0.3">
      <c r="A13">
        <v>12</v>
      </c>
      <c r="B13" s="1">
        <v>43805</v>
      </c>
      <c r="C13" t="s">
        <v>1081</v>
      </c>
      <c r="D13" t="s">
        <v>42</v>
      </c>
      <c r="E13" t="s">
        <v>1015</v>
      </c>
      <c r="F13" t="s">
        <v>53</v>
      </c>
      <c r="G13" t="s">
        <v>13</v>
      </c>
      <c r="H13" s="1">
        <v>45574</v>
      </c>
      <c r="I13" t="s">
        <v>14</v>
      </c>
      <c r="J13" t="s">
        <v>54</v>
      </c>
      <c r="K13" t="s">
        <v>55</v>
      </c>
      <c r="L13" t="s">
        <v>56</v>
      </c>
    </row>
    <row r="14" spans="1:12" x14ac:dyDescent="0.3">
      <c r="A14">
        <v>13</v>
      </c>
      <c r="B14" s="1">
        <v>43780</v>
      </c>
      <c r="C14" t="s">
        <v>1081</v>
      </c>
      <c r="D14" t="s">
        <v>57</v>
      </c>
      <c r="E14" t="s">
        <v>37</v>
      </c>
      <c r="F14" t="s">
        <v>58</v>
      </c>
      <c r="G14" t="s">
        <v>13</v>
      </c>
      <c r="H14" s="1">
        <v>45574</v>
      </c>
      <c r="I14" t="s">
        <v>14</v>
      </c>
      <c r="J14" t="s">
        <v>59</v>
      </c>
      <c r="K14" t="s">
        <v>60</v>
      </c>
      <c r="L14" t="s">
        <v>61</v>
      </c>
    </row>
    <row r="15" spans="1:12" x14ac:dyDescent="0.3">
      <c r="A15">
        <v>14</v>
      </c>
      <c r="B15" s="1">
        <v>43830</v>
      </c>
      <c r="C15" t="s">
        <v>1081</v>
      </c>
      <c r="D15" t="s">
        <v>18</v>
      </c>
      <c r="E15" t="s">
        <v>1014</v>
      </c>
      <c r="F15" t="s">
        <v>62</v>
      </c>
      <c r="G15" t="s">
        <v>13</v>
      </c>
      <c r="H15" s="1">
        <v>45574</v>
      </c>
      <c r="I15" t="s">
        <v>14</v>
      </c>
      <c r="J15" s="2">
        <v>43830.606249999997</v>
      </c>
      <c r="K15" t="s">
        <v>63</v>
      </c>
      <c r="L15" t="s">
        <v>64</v>
      </c>
    </row>
    <row r="16" spans="1:12" x14ac:dyDescent="0.3">
      <c r="A16">
        <v>15</v>
      </c>
      <c r="B16" s="1">
        <v>43777</v>
      </c>
      <c r="C16" t="s">
        <v>1081</v>
      </c>
      <c r="D16" t="s">
        <v>22</v>
      </c>
      <c r="E16" t="s">
        <v>1015</v>
      </c>
      <c r="F16" t="s">
        <v>65</v>
      </c>
      <c r="G16" t="s">
        <v>13</v>
      </c>
      <c r="H16" s="1">
        <v>45574</v>
      </c>
      <c r="I16" t="s">
        <v>14</v>
      </c>
      <c r="J16" s="2">
        <v>43777.756921296299</v>
      </c>
      <c r="K16" t="s">
        <v>66</v>
      </c>
      <c r="L16" t="s">
        <v>67</v>
      </c>
    </row>
    <row r="17" spans="1:12" x14ac:dyDescent="0.3">
      <c r="A17">
        <v>16</v>
      </c>
      <c r="B17" s="1">
        <v>43826</v>
      </c>
      <c r="C17" t="s">
        <v>1081</v>
      </c>
      <c r="D17" t="s">
        <v>18</v>
      </c>
      <c r="E17" t="s">
        <v>1014</v>
      </c>
      <c r="F17" t="s">
        <v>68</v>
      </c>
      <c r="G17" t="s">
        <v>13</v>
      </c>
      <c r="H17" s="1">
        <v>45574</v>
      </c>
      <c r="I17" t="s">
        <v>14</v>
      </c>
      <c r="J17" s="2">
        <v>43826.604166666664</v>
      </c>
      <c r="K17" t="s">
        <v>69</v>
      </c>
      <c r="L17" t="s">
        <v>70</v>
      </c>
    </row>
    <row r="18" spans="1:12" x14ac:dyDescent="0.3">
      <c r="A18">
        <v>17</v>
      </c>
      <c r="B18" s="1">
        <v>43826</v>
      </c>
      <c r="C18" t="s">
        <v>1081</v>
      </c>
      <c r="D18" t="s">
        <v>18</v>
      </c>
      <c r="E18" t="s">
        <v>1014</v>
      </c>
      <c r="F18" t="s">
        <v>71</v>
      </c>
      <c r="G18" t="s">
        <v>13</v>
      </c>
      <c r="H18" s="1">
        <v>45574</v>
      </c>
      <c r="I18" t="s">
        <v>14</v>
      </c>
      <c r="J18" s="2">
        <v>43826.717361111114</v>
      </c>
      <c r="K18" t="s">
        <v>72</v>
      </c>
      <c r="L18" t="s">
        <v>73</v>
      </c>
    </row>
    <row r="19" spans="1:12" x14ac:dyDescent="0.3">
      <c r="A19">
        <v>18</v>
      </c>
      <c r="B19" s="1">
        <v>43826</v>
      </c>
      <c r="C19" t="s">
        <v>1081</v>
      </c>
      <c r="D19" t="s">
        <v>22</v>
      </c>
      <c r="E19" t="s">
        <v>1015</v>
      </c>
      <c r="F19" t="s">
        <v>74</v>
      </c>
      <c r="G19" t="s">
        <v>13</v>
      </c>
      <c r="H19" s="1">
        <v>45574</v>
      </c>
      <c r="I19" t="s">
        <v>14</v>
      </c>
      <c r="J19" s="2">
        <v>43819.77175925926</v>
      </c>
      <c r="K19" t="s">
        <v>75</v>
      </c>
      <c r="L19" t="s">
        <v>76</v>
      </c>
    </row>
    <row r="20" spans="1:12" x14ac:dyDescent="0.3">
      <c r="A20">
        <v>19</v>
      </c>
      <c r="B20" s="1">
        <v>43824</v>
      </c>
      <c r="C20" t="s">
        <v>1081</v>
      </c>
      <c r="D20" t="s">
        <v>18</v>
      </c>
      <c r="E20" t="s">
        <v>1014</v>
      </c>
      <c r="F20" t="s">
        <v>77</v>
      </c>
      <c r="G20" t="s">
        <v>13</v>
      </c>
      <c r="H20" s="1">
        <v>45574</v>
      </c>
      <c r="I20" t="s">
        <v>14</v>
      </c>
      <c r="J20" s="2">
        <v>43824.650694444441</v>
      </c>
      <c r="K20" t="s">
        <v>78</v>
      </c>
      <c r="L20" t="s">
        <v>79</v>
      </c>
    </row>
    <row r="21" spans="1:12" x14ac:dyDescent="0.3">
      <c r="A21">
        <v>20</v>
      </c>
      <c r="B21" s="1">
        <v>43761</v>
      </c>
      <c r="C21" t="s">
        <v>1081</v>
      </c>
      <c r="D21" t="s">
        <v>80</v>
      </c>
      <c r="E21" t="s">
        <v>80</v>
      </c>
      <c r="F21" t="s">
        <v>81</v>
      </c>
      <c r="G21" t="s">
        <v>13</v>
      </c>
      <c r="H21" s="1">
        <v>45575</v>
      </c>
      <c r="I21" t="s">
        <v>14</v>
      </c>
      <c r="J21" t="s">
        <v>82</v>
      </c>
      <c r="K21" t="s">
        <v>83</v>
      </c>
      <c r="L21" t="s">
        <v>84</v>
      </c>
    </row>
    <row r="22" spans="1:12" x14ac:dyDescent="0.3">
      <c r="A22">
        <v>21</v>
      </c>
      <c r="B22" s="1">
        <v>43776</v>
      </c>
      <c r="C22" t="s">
        <v>1081</v>
      </c>
      <c r="D22" t="s">
        <v>85</v>
      </c>
      <c r="E22" t="s">
        <v>85</v>
      </c>
      <c r="F22" t="s">
        <v>86</v>
      </c>
      <c r="G22" t="s">
        <v>13</v>
      </c>
      <c r="H22" s="1">
        <v>45575</v>
      </c>
      <c r="I22" t="s">
        <v>14</v>
      </c>
      <c r="J22" t="s">
        <v>87</v>
      </c>
      <c r="K22" t="s">
        <v>88</v>
      </c>
      <c r="L22" t="s">
        <v>89</v>
      </c>
    </row>
    <row r="23" spans="1:12" x14ac:dyDescent="0.3">
      <c r="A23">
        <v>22</v>
      </c>
      <c r="B23" s="1">
        <v>43806</v>
      </c>
      <c r="C23" t="s">
        <v>1081</v>
      </c>
      <c r="D23" t="s">
        <v>90</v>
      </c>
      <c r="E23" t="s">
        <v>1016</v>
      </c>
      <c r="F23" t="s">
        <v>91</v>
      </c>
      <c r="G23" t="s">
        <v>92</v>
      </c>
      <c r="H23" s="1">
        <v>45575</v>
      </c>
      <c r="I23" t="s">
        <v>14</v>
      </c>
      <c r="J23" t="s">
        <v>93</v>
      </c>
      <c r="K23" t="s">
        <v>94</v>
      </c>
      <c r="L23" t="s">
        <v>95</v>
      </c>
    </row>
    <row r="24" spans="1:12" x14ac:dyDescent="0.3">
      <c r="A24">
        <v>23</v>
      </c>
      <c r="B24" s="1">
        <v>43773</v>
      </c>
      <c r="C24" t="s">
        <v>1081</v>
      </c>
      <c r="D24" t="s">
        <v>96</v>
      </c>
      <c r="E24" t="s">
        <v>166</v>
      </c>
      <c r="F24" t="s">
        <v>97</v>
      </c>
      <c r="G24" t="s">
        <v>98</v>
      </c>
      <c r="H24" s="1">
        <v>45575</v>
      </c>
      <c r="I24" t="s">
        <v>14</v>
      </c>
      <c r="J24" t="s">
        <v>99</v>
      </c>
      <c r="K24" t="s">
        <v>100</v>
      </c>
      <c r="L24" t="s">
        <v>101</v>
      </c>
    </row>
    <row r="25" spans="1:12" x14ac:dyDescent="0.3">
      <c r="A25">
        <v>24</v>
      </c>
      <c r="B25" s="1">
        <v>43747</v>
      </c>
      <c r="C25" t="s">
        <v>1081</v>
      </c>
      <c r="D25" t="s">
        <v>96</v>
      </c>
      <c r="E25" t="s">
        <v>166</v>
      </c>
      <c r="F25" t="s">
        <v>102</v>
      </c>
      <c r="G25" t="s">
        <v>98</v>
      </c>
      <c r="H25" s="1">
        <v>45575</v>
      </c>
      <c r="I25" t="s">
        <v>14</v>
      </c>
      <c r="J25" t="s">
        <v>103</v>
      </c>
      <c r="K25" t="s">
        <v>104</v>
      </c>
      <c r="L25" t="s">
        <v>105</v>
      </c>
    </row>
    <row r="26" spans="1:12" x14ac:dyDescent="0.3">
      <c r="A26">
        <v>25</v>
      </c>
      <c r="B26" s="1">
        <v>43753</v>
      </c>
      <c r="C26" t="s">
        <v>1081</v>
      </c>
      <c r="D26" t="s">
        <v>106</v>
      </c>
      <c r="E26" t="s">
        <v>106</v>
      </c>
      <c r="F26" t="s">
        <v>107</v>
      </c>
      <c r="G26" t="s">
        <v>98</v>
      </c>
      <c r="H26" s="1">
        <v>45575</v>
      </c>
      <c r="I26" t="s">
        <v>14</v>
      </c>
      <c r="K26" t="s">
        <v>15</v>
      </c>
      <c r="L26" t="s">
        <v>15</v>
      </c>
    </row>
    <row r="27" spans="1:12" x14ac:dyDescent="0.3">
      <c r="A27">
        <v>26</v>
      </c>
      <c r="B27" s="1">
        <v>43761</v>
      </c>
      <c r="C27" t="s">
        <v>1081</v>
      </c>
      <c r="D27" t="s">
        <v>106</v>
      </c>
      <c r="E27" t="s">
        <v>106</v>
      </c>
      <c r="F27" t="s">
        <v>108</v>
      </c>
      <c r="G27" t="s">
        <v>109</v>
      </c>
      <c r="H27" s="1">
        <v>45575</v>
      </c>
      <c r="I27" t="s">
        <v>14</v>
      </c>
      <c r="K27" t="s">
        <v>15</v>
      </c>
      <c r="L27" t="s">
        <v>15</v>
      </c>
    </row>
    <row r="28" spans="1:12" x14ac:dyDescent="0.3">
      <c r="A28">
        <v>27</v>
      </c>
      <c r="B28" s="1">
        <v>43826</v>
      </c>
      <c r="C28" t="s">
        <v>1088</v>
      </c>
      <c r="D28" t="s">
        <v>37</v>
      </c>
      <c r="E28" t="s">
        <v>37</v>
      </c>
      <c r="F28" t="s">
        <v>110</v>
      </c>
      <c r="G28" t="s">
        <v>111</v>
      </c>
      <c r="H28" s="1">
        <v>45575</v>
      </c>
      <c r="I28" t="s">
        <v>14</v>
      </c>
      <c r="J28" t="s">
        <v>112</v>
      </c>
      <c r="K28" t="s">
        <v>113</v>
      </c>
      <c r="L28" t="s">
        <v>114</v>
      </c>
    </row>
    <row r="29" spans="1:12" x14ac:dyDescent="0.3">
      <c r="A29">
        <v>28</v>
      </c>
      <c r="B29" s="1">
        <v>43810</v>
      </c>
      <c r="C29" t="s">
        <v>1088</v>
      </c>
      <c r="D29" t="s">
        <v>115</v>
      </c>
      <c r="E29" t="s">
        <v>166</v>
      </c>
      <c r="F29" t="s">
        <v>116</v>
      </c>
      <c r="G29" t="s">
        <v>111</v>
      </c>
      <c r="H29" s="1">
        <v>45579</v>
      </c>
      <c r="I29" t="s">
        <v>14</v>
      </c>
      <c r="J29" t="s">
        <v>117</v>
      </c>
      <c r="K29" t="s">
        <v>118</v>
      </c>
      <c r="L29" t="s">
        <v>119</v>
      </c>
    </row>
    <row r="30" spans="1:12" x14ac:dyDescent="0.3">
      <c r="A30">
        <v>29</v>
      </c>
      <c r="B30" s="1">
        <v>43746</v>
      </c>
      <c r="C30" t="s">
        <v>1085</v>
      </c>
      <c r="D30" t="s">
        <v>80</v>
      </c>
      <c r="E30" t="s">
        <v>80</v>
      </c>
      <c r="F30" t="s">
        <v>120</v>
      </c>
      <c r="G30" t="s">
        <v>121</v>
      </c>
      <c r="H30" s="1">
        <v>45579</v>
      </c>
      <c r="I30" t="s">
        <v>14</v>
      </c>
      <c r="J30" t="s">
        <v>122</v>
      </c>
      <c r="K30" t="s">
        <v>123</v>
      </c>
      <c r="L30" t="s">
        <v>124</v>
      </c>
    </row>
    <row r="31" spans="1:12" x14ac:dyDescent="0.3">
      <c r="A31">
        <v>30</v>
      </c>
      <c r="B31" s="1">
        <v>44536</v>
      </c>
      <c r="C31" t="s">
        <v>1086</v>
      </c>
      <c r="D31" t="s">
        <v>125</v>
      </c>
      <c r="E31" t="s">
        <v>1017</v>
      </c>
      <c r="F31" t="s">
        <v>126</v>
      </c>
      <c r="G31" t="s">
        <v>121</v>
      </c>
      <c r="H31" s="1">
        <v>45579</v>
      </c>
      <c r="I31" t="s">
        <v>14</v>
      </c>
      <c r="K31" t="s">
        <v>15</v>
      </c>
      <c r="L31" t="s">
        <v>15</v>
      </c>
    </row>
    <row r="32" spans="1:12" x14ac:dyDescent="0.3">
      <c r="A32">
        <v>31</v>
      </c>
      <c r="B32" s="1">
        <v>43874</v>
      </c>
      <c r="C32" t="s">
        <v>1081</v>
      </c>
      <c r="D32" t="s">
        <v>37</v>
      </c>
      <c r="E32" t="s">
        <v>37</v>
      </c>
      <c r="F32" t="s">
        <v>127</v>
      </c>
      <c r="G32" t="s">
        <v>121</v>
      </c>
      <c r="H32" s="1">
        <v>45579</v>
      </c>
      <c r="I32" t="s">
        <v>14</v>
      </c>
      <c r="J32" t="s">
        <v>128</v>
      </c>
      <c r="K32" t="s">
        <v>129</v>
      </c>
      <c r="L32" t="s">
        <v>130</v>
      </c>
    </row>
    <row r="33" spans="1:12" x14ac:dyDescent="0.3">
      <c r="A33">
        <v>32</v>
      </c>
      <c r="B33" s="1">
        <v>43883</v>
      </c>
      <c r="C33" t="s">
        <v>1081</v>
      </c>
      <c r="D33" t="s">
        <v>131</v>
      </c>
      <c r="E33" t="s">
        <v>1018</v>
      </c>
      <c r="F33" t="s">
        <v>132</v>
      </c>
      <c r="G33" t="s">
        <v>121</v>
      </c>
      <c r="H33" s="1">
        <v>45579</v>
      </c>
      <c r="I33" t="s">
        <v>14</v>
      </c>
      <c r="K33" t="s">
        <v>15</v>
      </c>
      <c r="L33" t="s">
        <v>15</v>
      </c>
    </row>
    <row r="34" spans="1:12" x14ac:dyDescent="0.3">
      <c r="A34">
        <v>33</v>
      </c>
      <c r="B34" s="1">
        <v>43900</v>
      </c>
      <c r="C34" t="s">
        <v>1086</v>
      </c>
      <c r="D34" t="s">
        <v>22</v>
      </c>
      <c r="E34" t="s">
        <v>1018</v>
      </c>
      <c r="F34" t="s">
        <v>133</v>
      </c>
      <c r="G34" t="s">
        <v>121</v>
      </c>
      <c r="H34" s="1">
        <v>45579</v>
      </c>
      <c r="I34" t="s">
        <v>14</v>
      </c>
      <c r="J34" s="2">
        <v>43900.14640046296</v>
      </c>
      <c r="K34" t="s">
        <v>134</v>
      </c>
      <c r="L34" t="s">
        <v>135</v>
      </c>
    </row>
    <row r="35" spans="1:12" x14ac:dyDescent="0.3">
      <c r="A35">
        <v>34</v>
      </c>
      <c r="B35" s="1">
        <v>43865</v>
      </c>
      <c r="C35" t="s">
        <v>1088</v>
      </c>
      <c r="D35" t="s">
        <v>131</v>
      </c>
      <c r="E35" t="s">
        <v>1018</v>
      </c>
      <c r="F35" t="s">
        <v>136</v>
      </c>
      <c r="G35" t="s">
        <v>121</v>
      </c>
      <c r="H35" s="1">
        <v>45579</v>
      </c>
      <c r="I35" t="s">
        <v>14</v>
      </c>
      <c r="K35" t="s">
        <v>15</v>
      </c>
      <c r="L35" t="s">
        <v>15</v>
      </c>
    </row>
    <row r="36" spans="1:12" x14ac:dyDescent="0.3">
      <c r="A36">
        <v>35</v>
      </c>
      <c r="B36" s="1">
        <v>43882</v>
      </c>
      <c r="C36" t="s">
        <v>1093</v>
      </c>
      <c r="D36" t="s">
        <v>22</v>
      </c>
      <c r="E36" t="s">
        <v>1015</v>
      </c>
      <c r="F36" t="s">
        <v>137</v>
      </c>
      <c r="G36" t="s">
        <v>121</v>
      </c>
      <c r="H36" s="1">
        <v>45579</v>
      </c>
      <c r="I36" t="s">
        <v>14</v>
      </c>
      <c r="J36" s="2">
        <v>43882.776041666664</v>
      </c>
      <c r="K36" t="s">
        <v>138</v>
      </c>
      <c r="L36" t="s">
        <v>139</v>
      </c>
    </row>
    <row r="37" spans="1:12" x14ac:dyDescent="0.3">
      <c r="A37">
        <v>36</v>
      </c>
      <c r="B37" s="1">
        <v>44015</v>
      </c>
      <c r="C37" t="s">
        <v>1087</v>
      </c>
      <c r="D37" t="s">
        <v>140</v>
      </c>
      <c r="E37" t="s">
        <v>37</v>
      </c>
      <c r="F37" t="s">
        <v>141</v>
      </c>
      <c r="G37" t="s">
        <v>121</v>
      </c>
      <c r="H37" s="1">
        <v>45579</v>
      </c>
      <c r="I37" t="s">
        <v>14</v>
      </c>
      <c r="J37" t="s">
        <v>142</v>
      </c>
      <c r="K37" t="s">
        <v>143</v>
      </c>
      <c r="L37" t="s">
        <v>144</v>
      </c>
    </row>
    <row r="38" spans="1:12" x14ac:dyDescent="0.3">
      <c r="A38">
        <v>37</v>
      </c>
      <c r="B38" s="1">
        <v>43866</v>
      </c>
      <c r="C38" t="s">
        <v>1088</v>
      </c>
      <c r="D38" t="s">
        <v>22</v>
      </c>
      <c r="E38" t="s">
        <v>1015</v>
      </c>
      <c r="F38" t="s">
        <v>145</v>
      </c>
      <c r="G38" t="s">
        <v>121</v>
      </c>
      <c r="H38" s="1">
        <v>45579</v>
      </c>
      <c r="I38" t="s">
        <v>14</v>
      </c>
      <c r="J38" s="2">
        <v>43866.154178240744</v>
      </c>
      <c r="K38" t="s">
        <v>146</v>
      </c>
      <c r="L38" t="s">
        <v>147</v>
      </c>
    </row>
    <row r="39" spans="1:12" x14ac:dyDescent="0.3">
      <c r="A39">
        <v>38</v>
      </c>
      <c r="B39" s="1">
        <v>44026</v>
      </c>
      <c r="C39" t="s">
        <v>1087</v>
      </c>
      <c r="D39" t="s">
        <v>22</v>
      </c>
      <c r="E39" t="s">
        <v>1015</v>
      </c>
      <c r="F39" t="s">
        <v>148</v>
      </c>
      <c r="G39" t="s">
        <v>121</v>
      </c>
      <c r="H39" s="1">
        <v>45579</v>
      </c>
      <c r="I39" t="s">
        <v>14</v>
      </c>
      <c r="J39" s="2">
        <v>44026.780949074076</v>
      </c>
      <c r="K39" t="s">
        <v>149</v>
      </c>
      <c r="L39" t="s">
        <v>150</v>
      </c>
    </row>
    <row r="40" spans="1:12" x14ac:dyDescent="0.3">
      <c r="A40">
        <v>39</v>
      </c>
      <c r="B40" s="1">
        <v>43865</v>
      </c>
      <c r="C40" t="s">
        <v>1088</v>
      </c>
      <c r="D40" t="s">
        <v>18</v>
      </c>
      <c r="E40" t="s">
        <v>1014</v>
      </c>
      <c r="F40" t="s">
        <v>151</v>
      </c>
      <c r="G40" t="s">
        <v>121</v>
      </c>
      <c r="H40" s="1">
        <v>45579</v>
      </c>
      <c r="I40" t="s">
        <v>14</v>
      </c>
      <c r="J40" s="2">
        <v>43865.694444444445</v>
      </c>
      <c r="K40" t="s">
        <v>152</v>
      </c>
      <c r="L40" t="s">
        <v>153</v>
      </c>
    </row>
    <row r="41" spans="1:12" x14ac:dyDescent="0.3">
      <c r="A41">
        <v>40</v>
      </c>
      <c r="B41" s="1">
        <v>43851</v>
      </c>
      <c r="C41" t="s">
        <v>1088</v>
      </c>
      <c r="D41" t="s">
        <v>154</v>
      </c>
      <c r="E41" t="s">
        <v>1019</v>
      </c>
      <c r="F41" t="s">
        <v>155</v>
      </c>
      <c r="G41" t="s">
        <v>121</v>
      </c>
      <c r="H41" s="1">
        <v>45579</v>
      </c>
      <c r="I41" t="s">
        <v>14</v>
      </c>
      <c r="K41" t="s">
        <v>15</v>
      </c>
      <c r="L41" t="s">
        <v>15</v>
      </c>
    </row>
    <row r="42" spans="1:12" x14ac:dyDescent="0.3">
      <c r="A42">
        <v>41</v>
      </c>
      <c r="B42" s="1">
        <v>43872</v>
      </c>
      <c r="C42" t="s">
        <v>1081</v>
      </c>
      <c r="D42" t="s">
        <v>156</v>
      </c>
      <c r="E42" t="s">
        <v>1021</v>
      </c>
      <c r="F42" t="s">
        <v>157</v>
      </c>
      <c r="G42" t="s">
        <v>121</v>
      </c>
      <c r="H42" s="1">
        <v>45579</v>
      </c>
      <c r="I42" t="s">
        <v>14</v>
      </c>
      <c r="K42" t="s">
        <v>15</v>
      </c>
      <c r="L42" t="s">
        <v>15</v>
      </c>
    </row>
    <row r="43" spans="1:12" x14ac:dyDescent="0.3">
      <c r="A43">
        <v>42</v>
      </c>
      <c r="B43" s="1">
        <v>44017</v>
      </c>
      <c r="C43" t="s">
        <v>1087</v>
      </c>
      <c r="D43" t="s">
        <v>42</v>
      </c>
      <c r="E43" t="s">
        <v>1015</v>
      </c>
      <c r="F43" t="s">
        <v>158</v>
      </c>
      <c r="G43" t="s">
        <v>121</v>
      </c>
      <c r="H43" s="1">
        <v>45579</v>
      </c>
      <c r="I43" t="s">
        <v>14</v>
      </c>
      <c r="J43" t="s">
        <v>159</v>
      </c>
      <c r="K43" t="s">
        <v>160</v>
      </c>
      <c r="L43" t="s">
        <v>161</v>
      </c>
    </row>
    <row r="44" spans="1:12" x14ac:dyDescent="0.3">
      <c r="A44">
        <v>43</v>
      </c>
      <c r="B44" s="1">
        <v>43903</v>
      </c>
      <c r="C44" t="s">
        <v>1093</v>
      </c>
      <c r="D44" t="s">
        <v>85</v>
      </c>
      <c r="E44" t="s">
        <v>85</v>
      </c>
      <c r="F44" t="s">
        <v>162</v>
      </c>
      <c r="G44" t="s">
        <v>121</v>
      </c>
      <c r="H44" s="1">
        <v>45579</v>
      </c>
      <c r="I44" t="s">
        <v>14</v>
      </c>
      <c r="J44" t="s">
        <v>163</v>
      </c>
      <c r="K44" t="s">
        <v>164</v>
      </c>
      <c r="L44" t="s">
        <v>165</v>
      </c>
    </row>
    <row r="45" spans="1:12" x14ac:dyDescent="0.3">
      <c r="A45">
        <v>44</v>
      </c>
      <c r="B45" s="1">
        <v>43949</v>
      </c>
      <c r="C45" t="s">
        <v>1088</v>
      </c>
      <c r="D45" t="s">
        <v>166</v>
      </c>
      <c r="E45" t="s">
        <v>166</v>
      </c>
      <c r="F45" t="s">
        <v>167</v>
      </c>
      <c r="G45" t="s">
        <v>121</v>
      </c>
      <c r="H45" s="1">
        <v>45579</v>
      </c>
      <c r="I45" t="s">
        <v>14</v>
      </c>
      <c r="J45" t="s">
        <v>168</v>
      </c>
      <c r="K45" t="s">
        <v>169</v>
      </c>
      <c r="L45" t="s">
        <v>170</v>
      </c>
    </row>
    <row r="46" spans="1:12" x14ac:dyDescent="0.3">
      <c r="A46">
        <v>45</v>
      </c>
      <c r="B46" s="1">
        <v>43951</v>
      </c>
      <c r="C46" t="s">
        <v>1081</v>
      </c>
      <c r="D46" t="s">
        <v>171</v>
      </c>
      <c r="E46" t="s">
        <v>1020</v>
      </c>
      <c r="F46" t="s">
        <v>172</v>
      </c>
      <c r="G46" t="s">
        <v>121</v>
      </c>
      <c r="H46" s="1">
        <v>45579</v>
      </c>
      <c r="I46" t="s">
        <v>14</v>
      </c>
      <c r="K46" t="s">
        <v>15</v>
      </c>
      <c r="L46" t="s">
        <v>15</v>
      </c>
    </row>
    <row r="47" spans="1:12" x14ac:dyDescent="0.3">
      <c r="A47">
        <v>46</v>
      </c>
      <c r="B47" s="1">
        <v>43862</v>
      </c>
      <c r="C47" t="s">
        <v>1088</v>
      </c>
      <c r="D47" t="s">
        <v>115</v>
      </c>
      <c r="E47" t="s">
        <v>166</v>
      </c>
      <c r="F47" t="s">
        <v>173</v>
      </c>
      <c r="G47" t="s">
        <v>121</v>
      </c>
      <c r="H47" s="1">
        <v>45579</v>
      </c>
      <c r="I47" t="s">
        <v>14</v>
      </c>
      <c r="J47" t="s">
        <v>174</v>
      </c>
      <c r="K47" t="s">
        <v>175</v>
      </c>
      <c r="L47" t="s">
        <v>176</v>
      </c>
    </row>
    <row r="48" spans="1:12" x14ac:dyDescent="0.3">
      <c r="A48">
        <v>47</v>
      </c>
      <c r="B48" s="1">
        <v>43887</v>
      </c>
      <c r="C48" t="s">
        <v>1093</v>
      </c>
      <c r="D48" t="s">
        <v>177</v>
      </c>
      <c r="E48" t="s">
        <v>166</v>
      </c>
      <c r="F48" t="s">
        <v>178</v>
      </c>
      <c r="G48" t="s">
        <v>121</v>
      </c>
      <c r="H48" s="1">
        <v>45579</v>
      </c>
      <c r="I48" t="s">
        <v>14</v>
      </c>
      <c r="J48" t="s">
        <v>179</v>
      </c>
      <c r="K48" t="s">
        <v>180</v>
      </c>
      <c r="L48" t="s">
        <v>181</v>
      </c>
    </row>
    <row r="49" spans="1:12" x14ac:dyDescent="0.3">
      <c r="A49">
        <v>48</v>
      </c>
      <c r="B49" s="1">
        <v>43866</v>
      </c>
      <c r="C49" t="s">
        <v>1088</v>
      </c>
      <c r="D49" t="s">
        <v>182</v>
      </c>
      <c r="E49" t="s">
        <v>182</v>
      </c>
      <c r="F49" t="s">
        <v>183</v>
      </c>
      <c r="G49" t="s">
        <v>121</v>
      </c>
      <c r="H49" s="1">
        <v>45579</v>
      </c>
      <c r="I49" t="s">
        <v>14</v>
      </c>
      <c r="K49" t="s">
        <v>15</v>
      </c>
      <c r="L49" t="s">
        <v>15</v>
      </c>
    </row>
    <row r="50" spans="1:12" x14ac:dyDescent="0.3">
      <c r="A50">
        <v>49</v>
      </c>
      <c r="B50" s="1">
        <v>43900</v>
      </c>
      <c r="C50" t="s">
        <v>1086</v>
      </c>
      <c r="D50" t="s">
        <v>22</v>
      </c>
      <c r="E50" t="s">
        <v>1015</v>
      </c>
      <c r="F50" t="s">
        <v>133</v>
      </c>
      <c r="G50" t="s">
        <v>184</v>
      </c>
      <c r="H50" s="1">
        <v>45579</v>
      </c>
      <c r="I50" t="s">
        <v>14</v>
      </c>
      <c r="J50" s="2">
        <v>43900.14640046296</v>
      </c>
      <c r="K50" t="s">
        <v>134</v>
      </c>
      <c r="L50" t="s">
        <v>135</v>
      </c>
    </row>
    <row r="51" spans="1:12" x14ac:dyDescent="0.3">
      <c r="A51">
        <v>50</v>
      </c>
      <c r="B51" s="1">
        <v>43885</v>
      </c>
      <c r="C51" t="s">
        <v>1086</v>
      </c>
      <c r="D51" t="s">
        <v>185</v>
      </c>
      <c r="E51" t="s">
        <v>185</v>
      </c>
      <c r="F51" t="s">
        <v>186</v>
      </c>
      <c r="G51" t="s">
        <v>184</v>
      </c>
      <c r="H51" s="1">
        <v>45579</v>
      </c>
      <c r="I51" t="s">
        <v>14</v>
      </c>
      <c r="K51" t="s">
        <v>15</v>
      </c>
      <c r="L51" t="s">
        <v>15</v>
      </c>
    </row>
    <row r="52" spans="1:12" x14ac:dyDescent="0.3">
      <c r="A52">
        <v>51</v>
      </c>
      <c r="B52" s="1">
        <v>43901</v>
      </c>
      <c r="C52" t="s">
        <v>1086</v>
      </c>
      <c r="D52" t="s">
        <v>187</v>
      </c>
      <c r="E52" t="s">
        <v>187</v>
      </c>
      <c r="F52" t="s">
        <v>188</v>
      </c>
      <c r="G52" t="s">
        <v>184</v>
      </c>
      <c r="H52" s="1">
        <v>45579</v>
      </c>
      <c r="I52" t="s">
        <v>14</v>
      </c>
      <c r="K52" t="s">
        <v>15</v>
      </c>
      <c r="L52" t="s">
        <v>15</v>
      </c>
    </row>
    <row r="53" spans="1:12" x14ac:dyDescent="0.3">
      <c r="A53">
        <v>52</v>
      </c>
      <c r="B53" s="1">
        <v>43950</v>
      </c>
      <c r="C53" t="s">
        <v>1093</v>
      </c>
      <c r="D53" t="s">
        <v>189</v>
      </c>
      <c r="E53" t="s">
        <v>189</v>
      </c>
      <c r="F53" t="s">
        <v>190</v>
      </c>
      <c r="G53" t="s">
        <v>191</v>
      </c>
      <c r="H53" s="1">
        <v>45579</v>
      </c>
      <c r="I53" t="s">
        <v>14</v>
      </c>
      <c r="K53" t="s">
        <v>15</v>
      </c>
      <c r="L53" t="s">
        <v>15</v>
      </c>
    </row>
    <row r="54" spans="1:12" x14ac:dyDescent="0.3">
      <c r="A54">
        <v>53</v>
      </c>
      <c r="B54" s="1">
        <v>43861</v>
      </c>
      <c r="C54" t="s">
        <v>1088</v>
      </c>
      <c r="D54" t="s">
        <v>115</v>
      </c>
      <c r="E54" t="s">
        <v>166</v>
      </c>
      <c r="F54" t="s">
        <v>192</v>
      </c>
      <c r="G54" t="s">
        <v>191</v>
      </c>
      <c r="H54" s="1">
        <v>45579</v>
      </c>
      <c r="I54" t="s">
        <v>14</v>
      </c>
      <c r="J54" t="s">
        <v>193</v>
      </c>
      <c r="K54" t="s">
        <v>194</v>
      </c>
      <c r="L54" t="s">
        <v>195</v>
      </c>
    </row>
    <row r="55" spans="1:12" x14ac:dyDescent="0.3">
      <c r="A55">
        <v>54</v>
      </c>
      <c r="B55" s="1">
        <v>44015</v>
      </c>
      <c r="C55" t="s">
        <v>1087</v>
      </c>
      <c r="D55" t="s">
        <v>196</v>
      </c>
      <c r="E55" t="s">
        <v>37</v>
      </c>
      <c r="F55" t="s">
        <v>197</v>
      </c>
      <c r="G55" t="s">
        <v>198</v>
      </c>
      <c r="H55" s="1">
        <v>45579</v>
      </c>
      <c r="I55" t="s">
        <v>14</v>
      </c>
      <c r="J55" t="s">
        <v>199</v>
      </c>
      <c r="K55" t="s">
        <v>200</v>
      </c>
      <c r="L55" t="s">
        <v>201</v>
      </c>
    </row>
    <row r="56" spans="1:12" x14ac:dyDescent="0.3">
      <c r="A56">
        <v>55</v>
      </c>
      <c r="B56" s="1">
        <v>43872</v>
      </c>
      <c r="C56" t="s">
        <v>1088</v>
      </c>
      <c r="D56" t="s">
        <v>196</v>
      </c>
      <c r="E56" t="s">
        <v>37</v>
      </c>
      <c r="F56" t="s">
        <v>202</v>
      </c>
      <c r="G56" t="s">
        <v>198</v>
      </c>
      <c r="H56" s="1">
        <v>45579</v>
      </c>
      <c r="I56" t="s">
        <v>14</v>
      </c>
      <c r="J56" t="s">
        <v>203</v>
      </c>
      <c r="K56" t="s">
        <v>204</v>
      </c>
      <c r="L56" t="s">
        <v>205</v>
      </c>
    </row>
    <row r="57" spans="1:12" x14ac:dyDescent="0.3">
      <c r="A57">
        <v>56</v>
      </c>
      <c r="B57" s="1">
        <v>44023</v>
      </c>
      <c r="C57" t="s">
        <v>1087</v>
      </c>
      <c r="D57" t="s">
        <v>196</v>
      </c>
      <c r="E57" t="s">
        <v>37</v>
      </c>
      <c r="F57" t="s">
        <v>206</v>
      </c>
      <c r="G57" t="s">
        <v>198</v>
      </c>
      <c r="H57" s="1">
        <v>45579</v>
      </c>
      <c r="I57" t="s">
        <v>14</v>
      </c>
      <c r="J57" t="s">
        <v>207</v>
      </c>
      <c r="K57" t="s">
        <v>208</v>
      </c>
      <c r="L57" t="s">
        <v>209</v>
      </c>
    </row>
    <row r="58" spans="1:12" x14ac:dyDescent="0.3">
      <c r="A58">
        <v>57</v>
      </c>
      <c r="B58" s="1">
        <v>44024</v>
      </c>
      <c r="C58" t="s">
        <v>1087</v>
      </c>
      <c r="D58" t="s">
        <v>210</v>
      </c>
      <c r="E58" t="s">
        <v>1019</v>
      </c>
      <c r="F58" t="s">
        <v>211</v>
      </c>
      <c r="G58" t="s">
        <v>212</v>
      </c>
      <c r="H58" s="1">
        <v>45579</v>
      </c>
      <c r="I58" t="s">
        <v>14</v>
      </c>
      <c r="K58" t="s">
        <v>15</v>
      </c>
      <c r="L58" t="s">
        <v>15</v>
      </c>
    </row>
    <row r="59" spans="1:12" x14ac:dyDescent="0.3">
      <c r="A59">
        <v>58</v>
      </c>
      <c r="B59" s="1">
        <v>44016</v>
      </c>
      <c r="C59" t="s">
        <v>1087</v>
      </c>
      <c r="D59" t="s">
        <v>213</v>
      </c>
      <c r="E59" t="s">
        <v>1022</v>
      </c>
      <c r="F59" t="s">
        <v>214</v>
      </c>
      <c r="G59" t="s">
        <v>212</v>
      </c>
      <c r="H59" s="1">
        <v>45579</v>
      </c>
      <c r="I59" t="s">
        <v>14</v>
      </c>
      <c r="K59" t="s">
        <v>15</v>
      </c>
      <c r="L59" t="s">
        <v>15</v>
      </c>
    </row>
    <row r="60" spans="1:12" x14ac:dyDescent="0.3">
      <c r="A60">
        <v>59</v>
      </c>
      <c r="B60" s="1">
        <v>44016</v>
      </c>
      <c r="C60" t="s">
        <v>1087</v>
      </c>
      <c r="D60" t="s">
        <v>215</v>
      </c>
      <c r="E60" t="s">
        <v>215</v>
      </c>
      <c r="F60" t="s">
        <v>216</v>
      </c>
      <c r="G60" t="s">
        <v>212</v>
      </c>
      <c r="H60" s="1">
        <v>45579</v>
      </c>
      <c r="I60" t="s">
        <v>14</v>
      </c>
      <c r="K60" t="s">
        <v>15</v>
      </c>
      <c r="L60" t="s">
        <v>15</v>
      </c>
    </row>
    <row r="61" spans="1:12" x14ac:dyDescent="0.3">
      <c r="A61">
        <v>60</v>
      </c>
      <c r="B61" s="1">
        <v>44134</v>
      </c>
      <c r="C61" t="s">
        <v>1093</v>
      </c>
      <c r="D61" t="s">
        <v>217</v>
      </c>
      <c r="E61" t="s">
        <v>1023</v>
      </c>
      <c r="F61" t="s">
        <v>218</v>
      </c>
      <c r="G61" t="s">
        <v>219</v>
      </c>
      <c r="H61" s="1">
        <v>45579</v>
      </c>
      <c r="I61" t="s">
        <v>14</v>
      </c>
      <c r="K61" t="s">
        <v>15</v>
      </c>
      <c r="L61" t="s">
        <v>15</v>
      </c>
    </row>
    <row r="62" spans="1:12" x14ac:dyDescent="0.3">
      <c r="A62">
        <v>61</v>
      </c>
      <c r="B62" s="1">
        <v>43886</v>
      </c>
      <c r="C62" t="s">
        <v>1088</v>
      </c>
      <c r="D62" t="s">
        <v>115</v>
      </c>
      <c r="E62" t="s">
        <v>166</v>
      </c>
      <c r="F62" t="s">
        <v>220</v>
      </c>
      <c r="G62" t="s">
        <v>219</v>
      </c>
      <c r="H62" s="1">
        <v>45579</v>
      </c>
      <c r="I62" t="s">
        <v>14</v>
      </c>
      <c r="J62" t="s">
        <v>221</v>
      </c>
      <c r="K62" t="s">
        <v>222</v>
      </c>
      <c r="L62" t="s">
        <v>223</v>
      </c>
    </row>
    <row r="63" spans="1:12" x14ac:dyDescent="0.3">
      <c r="A63">
        <v>62</v>
      </c>
      <c r="B63" s="1">
        <v>43872</v>
      </c>
      <c r="C63" t="s">
        <v>1088</v>
      </c>
      <c r="D63" t="s">
        <v>224</v>
      </c>
      <c r="E63" t="s">
        <v>37</v>
      </c>
      <c r="F63" t="s">
        <v>225</v>
      </c>
      <c r="G63" t="s">
        <v>226</v>
      </c>
      <c r="H63" s="1">
        <v>45579</v>
      </c>
      <c r="I63" t="s">
        <v>14</v>
      </c>
      <c r="J63" t="s">
        <v>227</v>
      </c>
      <c r="K63" t="s">
        <v>228</v>
      </c>
      <c r="L63" t="s">
        <v>205</v>
      </c>
    </row>
    <row r="64" spans="1:12" x14ac:dyDescent="0.3">
      <c r="A64">
        <v>63</v>
      </c>
      <c r="B64" s="1">
        <v>43950</v>
      </c>
      <c r="C64" t="s">
        <v>1093</v>
      </c>
      <c r="D64" t="s">
        <v>229</v>
      </c>
      <c r="E64" t="s">
        <v>229</v>
      </c>
      <c r="F64" t="s">
        <v>230</v>
      </c>
      <c r="G64" t="s">
        <v>226</v>
      </c>
      <c r="H64" s="1">
        <v>45579</v>
      </c>
      <c r="I64" t="s">
        <v>14</v>
      </c>
      <c r="J64" t="s">
        <v>231</v>
      </c>
      <c r="K64" t="s">
        <v>232</v>
      </c>
      <c r="L64" t="s">
        <v>233</v>
      </c>
    </row>
    <row r="65" spans="1:12" x14ac:dyDescent="0.3">
      <c r="A65">
        <v>64</v>
      </c>
      <c r="B65" s="1">
        <v>44016</v>
      </c>
      <c r="C65" t="s">
        <v>1093</v>
      </c>
      <c r="D65" t="s">
        <v>234</v>
      </c>
      <c r="E65" t="s">
        <v>1024</v>
      </c>
      <c r="F65" t="s">
        <v>235</v>
      </c>
      <c r="G65" t="s">
        <v>226</v>
      </c>
      <c r="H65" s="1">
        <v>45579</v>
      </c>
      <c r="I65" t="s">
        <v>14</v>
      </c>
      <c r="K65" t="s">
        <v>15</v>
      </c>
      <c r="L65" t="s">
        <v>15</v>
      </c>
    </row>
    <row r="66" spans="1:12" x14ac:dyDescent="0.3">
      <c r="A66">
        <v>65</v>
      </c>
      <c r="B66" s="1">
        <v>43950</v>
      </c>
      <c r="C66" t="s">
        <v>1093</v>
      </c>
      <c r="D66" t="s">
        <v>229</v>
      </c>
      <c r="E66" t="s">
        <v>229</v>
      </c>
      <c r="F66" t="s">
        <v>236</v>
      </c>
      <c r="G66" t="s">
        <v>226</v>
      </c>
      <c r="H66" s="1">
        <v>45579</v>
      </c>
      <c r="I66" t="s">
        <v>14</v>
      </c>
      <c r="J66" t="s">
        <v>237</v>
      </c>
      <c r="K66" t="s">
        <v>238</v>
      </c>
      <c r="L66" t="s">
        <v>239</v>
      </c>
    </row>
    <row r="67" spans="1:12" x14ac:dyDescent="0.3">
      <c r="A67">
        <v>66</v>
      </c>
      <c r="B67" s="1">
        <v>44016</v>
      </c>
      <c r="C67" t="s">
        <v>1093</v>
      </c>
      <c r="D67" t="s">
        <v>240</v>
      </c>
      <c r="E67" t="s">
        <v>37</v>
      </c>
      <c r="F67" t="s">
        <v>241</v>
      </c>
      <c r="G67" t="s">
        <v>226</v>
      </c>
      <c r="H67" s="1">
        <v>45579</v>
      </c>
      <c r="I67" t="s">
        <v>14</v>
      </c>
      <c r="J67" t="s">
        <v>242</v>
      </c>
      <c r="K67" t="s">
        <v>243</v>
      </c>
      <c r="L67" t="s">
        <v>244</v>
      </c>
    </row>
    <row r="68" spans="1:12" x14ac:dyDescent="0.3">
      <c r="A68">
        <v>67</v>
      </c>
      <c r="B68" s="1">
        <v>43950</v>
      </c>
      <c r="C68" t="s">
        <v>1093</v>
      </c>
      <c r="D68" t="s">
        <v>245</v>
      </c>
      <c r="E68" t="s">
        <v>1015</v>
      </c>
      <c r="F68" t="s">
        <v>246</v>
      </c>
      <c r="G68" t="s">
        <v>226</v>
      </c>
      <c r="H68" s="1">
        <v>45579</v>
      </c>
      <c r="I68" t="s">
        <v>14</v>
      </c>
      <c r="J68" t="s">
        <v>247</v>
      </c>
      <c r="K68" t="s">
        <v>248</v>
      </c>
      <c r="L68" t="s">
        <v>249</v>
      </c>
    </row>
    <row r="69" spans="1:12" x14ac:dyDescent="0.3">
      <c r="A69">
        <v>68</v>
      </c>
      <c r="B69" s="1">
        <v>43852</v>
      </c>
      <c r="C69" t="s">
        <v>1088</v>
      </c>
      <c r="D69" t="s">
        <v>250</v>
      </c>
      <c r="E69" t="s">
        <v>250</v>
      </c>
      <c r="F69" t="s">
        <v>251</v>
      </c>
      <c r="G69" t="s">
        <v>226</v>
      </c>
      <c r="H69" s="1">
        <v>45579</v>
      </c>
      <c r="I69" t="s">
        <v>14</v>
      </c>
      <c r="K69" t="s">
        <v>15</v>
      </c>
      <c r="L69" t="s">
        <v>15</v>
      </c>
    </row>
    <row r="70" spans="1:12" x14ac:dyDescent="0.3">
      <c r="A70">
        <v>69</v>
      </c>
      <c r="B70" s="1">
        <v>43865</v>
      </c>
      <c r="C70" t="s">
        <v>1088</v>
      </c>
      <c r="D70" t="s">
        <v>252</v>
      </c>
      <c r="E70" t="s">
        <v>252</v>
      </c>
      <c r="F70" t="s">
        <v>253</v>
      </c>
      <c r="G70" t="s">
        <v>226</v>
      </c>
      <c r="H70" s="1">
        <v>45579</v>
      </c>
      <c r="I70" t="s">
        <v>14</v>
      </c>
      <c r="K70" t="s">
        <v>15</v>
      </c>
      <c r="L70" t="s">
        <v>15</v>
      </c>
    </row>
    <row r="71" spans="1:12" x14ac:dyDescent="0.3">
      <c r="A71">
        <v>70</v>
      </c>
      <c r="B71" s="1">
        <v>44015</v>
      </c>
      <c r="C71" t="s">
        <v>1087</v>
      </c>
      <c r="D71" t="s">
        <v>254</v>
      </c>
      <c r="E71" t="s">
        <v>1025</v>
      </c>
      <c r="F71" t="s">
        <v>255</v>
      </c>
      <c r="G71" t="s">
        <v>226</v>
      </c>
      <c r="H71" s="1">
        <v>45579</v>
      </c>
      <c r="I71" t="s">
        <v>14</v>
      </c>
      <c r="K71" t="s">
        <v>15</v>
      </c>
      <c r="L71" t="s">
        <v>15</v>
      </c>
    </row>
    <row r="72" spans="1:12" x14ac:dyDescent="0.3">
      <c r="A72">
        <v>71</v>
      </c>
      <c r="B72" s="1">
        <v>44023</v>
      </c>
      <c r="C72" t="s">
        <v>1087</v>
      </c>
      <c r="D72" t="s">
        <v>187</v>
      </c>
      <c r="E72" t="s">
        <v>187</v>
      </c>
      <c r="F72" t="s">
        <v>256</v>
      </c>
      <c r="G72" t="s">
        <v>257</v>
      </c>
      <c r="H72" s="1">
        <v>45580</v>
      </c>
      <c r="I72" t="s">
        <v>14</v>
      </c>
      <c r="K72" t="s">
        <v>15</v>
      </c>
      <c r="L72" t="s">
        <v>15</v>
      </c>
    </row>
    <row r="73" spans="1:12" x14ac:dyDescent="0.3">
      <c r="A73">
        <v>72</v>
      </c>
      <c r="B73" s="1">
        <v>44028</v>
      </c>
      <c r="C73" t="s">
        <v>1093</v>
      </c>
      <c r="D73" t="s">
        <v>258</v>
      </c>
      <c r="E73" t="s">
        <v>1027</v>
      </c>
      <c r="F73" t="s">
        <v>259</v>
      </c>
      <c r="G73" t="s">
        <v>257</v>
      </c>
      <c r="H73" s="1">
        <v>45580</v>
      </c>
      <c r="I73" t="s">
        <v>14</v>
      </c>
      <c r="K73" t="s">
        <v>15</v>
      </c>
      <c r="L73" t="s">
        <v>15</v>
      </c>
    </row>
    <row r="74" spans="1:12" x14ac:dyDescent="0.3">
      <c r="A74">
        <v>73</v>
      </c>
      <c r="B74" s="1">
        <v>44210</v>
      </c>
      <c r="C74" t="s">
        <v>1093</v>
      </c>
      <c r="D74" t="s">
        <v>260</v>
      </c>
      <c r="E74" t="s">
        <v>1026</v>
      </c>
      <c r="F74" t="s">
        <v>261</v>
      </c>
      <c r="G74" t="s">
        <v>257</v>
      </c>
      <c r="H74" s="1">
        <v>45580</v>
      </c>
      <c r="I74" t="s">
        <v>14</v>
      </c>
      <c r="K74" t="s">
        <v>15</v>
      </c>
      <c r="L74" t="s">
        <v>15</v>
      </c>
    </row>
    <row r="75" spans="1:12" x14ac:dyDescent="0.3">
      <c r="A75">
        <v>74</v>
      </c>
      <c r="B75" s="1">
        <v>43921</v>
      </c>
      <c r="C75" t="s">
        <v>1088</v>
      </c>
      <c r="D75" t="s">
        <v>185</v>
      </c>
      <c r="E75" t="s">
        <v>185</v>
      </c>
      <c r="F75" t="s">
        <v>262</v>
      </c>
      <c r="G75" t="s">
        <v>257</v>
      </c>
      <c r="H75" s="1">
        <v>45580</v>
      </c>
      <c r="I75" t="s">
        <v>14</v>
      </c>
      <c r="K75" t="s">
        <v>15</v>
      </c>
      <c r="L75" t="s">
        <v>15</v>
      </c>
    </row>
    <row r="76" spans="1:12" x14ac:dyDescent="0.3">
      <c r="A76">
        <v>75</v>
      </c>
      <c r="B76" s="1">
        <v>43882</v>
      </c>
      <c r="C76" t="s">
        <v>1093</v>
      </c>
      <c r="D76" t="s">
        <v>263</v>
      </c>
      <c r="E76" t="s">
        <v>166</v>
      </c>
      <c r="F76" t="s">
        <v>264</v>
      </c>
      <c r="G76" t="s">
        <v>257</v>
      </c>
      <c r="H76" s="1">
        <v>45580</v>
      </c>
      <c r="I76" t="s">
        <v>14</v>
      </c>
      <c r="J76" t="s">
        <v>265</v>
      </c>
      <c r="K76" t="s">
        <v>266</v>
      </c>
      <c r="L76" t="s">
        <v>267</v>
      </c>
    </row>
    <row r="77" spans="1:12" x14ac:dyDescent="0.3">
      <c r="A77">
        <v>76</v>
      </c>
      <c r="B77" s="1">
        <v>43893</v>
      </c>
      <c r="C77" t="s">
        <v>1093</v>
      </c>
      <c r="D77" t="s">
        <v>268</v>
      </c>
      <c r="E77" t="s">
        <v>166</v>
      </c>
      <c r="F77" t="s">
        <v>269</v>
      </c>
      <c r="G77" t="s">
        <v>257</v>
      </c>
      <c r="H77" s="1">
        <v>45580</v>
      </c>
      <c r="I77" t="s">
        <v>14</v>
      </c>
      <c r="J77" t="s">
        <v>270</v>
      </c>
      <c r="K77" t="s">
        <v>271</v>
      </c>
      <c r="L77" t="s">
        <v>272</v>
      </c>
    </row>
    <row r="78" spans="1:12" x14ac:dyDescent="0.3">
      <c r="A78">
        <v>77</v>
      </c>
      <c r="B78" s="1">
        <v>43861</v>
      </c>
      <c r="C78" t="s">
        <v>1088</v>
      </c>
      <c r="D78" t="s">
        <v>115</v>
      </c>
      <c r="E78" t="s">
        <v>166</v>
      </c>
      <c r="F78" t="s">
        <v>273</v>
      </c>
      <c r="G78" t="s">
        <v>257</v>
      </c>
      <c r="H78" s="1">
        <v>45580</v>
      </c>
      <c r="I78" t="s">
        <v>14</v>
      </c>
      <c r="J78" t="s">
        <v>193</v>
      </c>
      <c r="K78" t="s">
        <v>194</v>
      </c>
      <c r="L78" t="s">
        <v>274</v>
      </c>
    </row>
    <row r="79" spans="1:12" x14ac:dyDescent="0.3">
      <c r="A79">
        <v>78</v>
      </c>
      <c r="B79" s="1">
        <v>43881</v>
      </c>
      <c r="C79" t="s">
        <v>1088</v>
      </c>
      <c r="D79" t="s">
        <v>115</v>
      </c>
      <c r="E79" t="s">
        <v>166</v>
      </c>
      <c r="F79" t="s">
        <v>275</v>
      </c>
      <c r="G79" t="s">
        <v>257</v>
      </c>
      <c r="H79" s="1">
        <v>45580</v>
      </c>
      <c r="I79" t="s">
        <v>14</v>
      </c>
      <c r="J79" t="s">
        <v>276</v>
      </c>
      <c r="K79" t="s">
        <v>277</v>
      </c>
      <c r="L79" t="s">
        <v>278</v>
      </c>
    </row>
    <row r="80" spans="1:12" x14ac:dyDescent="0.3">
      <c r="A80">
        <v>79</v>
      </c>
      <c r="B80" s="1">
        <v>43844</v>
      </c>
      <c r="C80" t="s">
        <v>1081</v>
      </c>
      <c r="D80" t="s">
        <v>96</v>
      </c>
      <c r="E80" t="s">
        <v>166</v>
      </c>
      <c r="F80" t="s">
        <v>279</v>
      </c>
      <c r="G80" t="s">
        <v>257</v>
      </c>
      <c r="H80" s="1">
        <v>45580</v>
      </c>
      <c r="I80" t="s">
        <v>14</v>
      </c>
      <c r="J80" t="s">
        <v>280</v>
      </c>
      <c r="K80" t="s">
        <v>281</v>
      </c>
      <c r="L80" t="s">
        <v>282</v>
      </c>
    </row>
    <row r="81" spans="1:12" x14ac:dyDescent="0.3">
      <c r="A81">
        <v>80</v>
      </c>
      <c r="B81" s="1">
        <v>43872</v>
      </c>
      <c r="C81" t="s">
        <v>1088</v>
      </c>
      <c r="D81" t="s">
        <v>57</v>
      </c>
      <c r="E81" t="s">
        <v>37</v>
      </c>
      <c r="F81" t="s">
        <v>283</v>
      </c>
      <c r="G81" t="s">
        <v>284</v>
      </c>
      <c r="H81" s="1">
        <v>45580</v>
      </c>
      <c r="I81" t="s">
        <v>14</v>
      </c>
      <c r="J81" t="s">
        <v>285</v>
      </c>
      <c r="K81" t="s">
        <v>286</v>
      </c>
      <c r="L81" t="s">
        <v>287</v>
      </c>
    </row>
    <row r="82" spans="1:12" x14ac:dyDescent="0.3">
      <c r="A82">
        <v>81</v>
      </c>
      <c r="B82" s="1">
        <v>43949</v>
      </c>
      <c r="C82" t="s">
        <v>1093</v>
      </c>
      <c r="D82" t="s">
        <v>288</v>
      </c>
      <c r="E82" t="s">
        <v>288</v>
      </c>
      <c r="F82" t="s">
        <v>289</v>
      </c>
      <c r="G82" t="s">
        <v>284</v>
      </c>
      <c r="H82" s="1">
        <v>45580</v>
      </c>
      <c r="I82" t="s">
        <v>14</v>
      </c>
      <c r="K82" t="s">
        <v>15</v>
      </c>
      <c r="L82" t="s">
        <v>15</v>
      </c>
    </row>
    <row r="83" spans="1:12" x14ac:dyDescent="0.3">
      <c r="A83">
        <v>82</v>
      </c>
      <c r="B83" s="1">
        <v>44038</v>
      </c>
      <c r="C83" t="s">
        <v>1093</v>
      </c>
      <c r="D83" t="s">
        <v>90</v>
      </c>
      <c r="E83" t="s">
        <v>1016</v>
      </c>
      <c r="F83" t="s">
        <v>290</v>
      </c>
      <c r="G83" t="s">
        <v>284</v>
      </c>
      <c r="H83" s="1">
        <v>45580</v>
      </c>
      <c r="I83" t="s">
        <v>14</v>
      </c>
      <c r="J83" t="s">
        <v>291</v>
      </c>
      <c r="K83" t="s">
        <v>292</v>
      </c>
      <c r="L83" t="s">
        <v>293</v>
      </c>
    </row>
    <row r="84" spans="1:12" x14ac:dyDescent="0.3">
      <c r="A84">
        <v>83</v>
      </c>
      <c r="B84" s="1">
        <v>44026</v>
      </c>
      <c r="C84" t="s">
        <v>1093</v>
      </c>
      <c r="D84" t="s">
        <v>294</v>
      </c>
      <c r="E84" t="s">
        <v>166</v>
      </c>
      <c r="F84" t="s">
        <v>295</v>
      </c>
      <c r="G84" t="s">
        <v>284</v>
      </c>
      <c r="H84" s="1">
        <v>45580</v>
      </c>
      <c r="I84" t="s">
        <v>14</v>
      </c>
      <c r="J84" t="s">
        <v>296</v>
      </c>
      <c r="K84" t="s">
        <v>297</v>
      </c>
      <c r="L84" t="s">
        <v>298</v>
      </c>
    </row>
    <row r="85" spans="1:12" x14ac:dyDescent="0.3">
      <c r="A85">
        <v>84</v>
      </c>
      <c r="B85" s="1">
        <v>44200</v>
      </c>
      <c r="C85" t="s">
        <v>1075</v>
      </c>
      <c r="D85" t="s">
        <v>299</v>
      </c>
      <c r="E85" t="s">
        <v>1028</v>
      </c>
      <c r="F85" t="s">
        <v>300</v>
      </c>
      <c r="G85" t="s">
        <v>284</v>
      </c>
      <c r="H85" s="1">
        <v>45580</v>
      </c>
      <c r="I85" t="s">
        <v>14</v>
      </c>
      <c r="K85" t="s">
        <v>15</v>
      </c>
      <c r="L85" t="s">
        <v>15</v>
      </c>
    </row>
    <row r="86" spans="1:12" x14ac:dyDescent="0.3">
      <c r="A86">
        <v>85</v>
      </c>
      <c r="B86" s="1">
        <v>43866</v>
      </c>
      <c r="C86" t="s">
        <v>1088</v>
      </c>
      <c r="D86" t="s">
        <v>115</v>
      </c>
      <c r="E86" t="s">
        <v>166</v>
      </c>
      <c r="F86" t="s">
        <v>301</v>
      </c>
      <c r="G86" t="s">
        <v>284</v>
      </c>
      <c r="H86" s="1">
        <v>45580</v>
      </c>
      <c r="I86" t="s">
        <v>14</v>
      </c>
      <c r="J86" t="s">
        <v>302</v>
      </c>
      <c r="K86" t="s">
        <v>303</v>
      </c>
      <c r="L86" t="s">
        <v>304</v>
      </c>
    </row>
    <row r="87" spans="1:12" x14ac:dyDescent="0.3">
      <c r="A87">
        <v>86</v>
      </c>
      <c r="B87" s="1">
        <v>43888</v>
      </c>
      <c r="C87" t="s">
        <v>1093</v>
      </c>
      <c r="D87" t="s">
        <v>305</v>
      </c>
      <c r="E87" t="s">
        <v>305</v>
      </c>
      <c r="F87" t="s">
        <v>306</v>
      </c>
      <c r="G87" t="s">
        <v>307</v>
      </c>
      <c r="H87" s="1">
        <v>45580</v>
      </c>
      <c r="I87" t="s">
        <v>14</v>
      </c>
      <c r="K87" t="s">
        <v>15</v>
      </c>
      <c r="L87" t="s">
        <v>15</v>
      </c>
    </row>
    <row r="88" spans="1:12" x14ac:dyDescent="0.3">
      <c r="A88">
        <v>87</v>
      </c>
      <c r="B88" s="1">
        <v>43962</v>
      </c>
      <c r="C88" t="s">
        <v>1088</v>
      </c>
      <c r="D88" t="s">
        <v>115</v>
      </c>
      <c r="E88" t="s">
        <v>166</v>
      </c>
      <c r="F88" t="s">
        <v>308</v>
      </c>
      <c r="G88" t="s">
        <v>307</v>
      </c>
      <c r="H88" s="1">
        <v>45580</v>
      </c>
      <c r="I88" t="s">
        <v>14</v>
      </c>
      <c r="J88" t="s">
        <v>309</v>
      </c>
      <c r="K88" t="s">
        <v>310</v>
      </c>
      <c r="L88" t="s">
        <v>311</v>
      </c>
    </row>
    <row r="89" spans="1:12" x14ac:dyDescent="0.3">
      <c r="A89">
        <v>88</v>
      </c>
      <c r="B89" s="1">
        <v>43950</v>
      </c>
      <c r="C89" t="s">
        <v>1093</v>
      </c>
      <c r="D89" t="s">
        <v>312</v>
      </c>
      <c r="E89" t="s">
        <v>166</v>
      </c>
      <c r="F89" t="s">
        <v>313</v>
      </c>
      <c r="G89" t="s">
        <v>307</v>
      </c>
      <c r="H89" s="1">
        <v>45580</v>
      </c>
      <c r="I89" t="s">
        <v>14</v>
      </c>
      <c r="J89" t="s">
        <v>314</v>
      </c>
      <c r="K89" t="s">
        <v>315</v>
      </c>
      <c r="L89" t="s">
        <v>316</v>
      </c>
    </row>
    <row r="90" spans="1:12" x14ac:dyDescent="0.3">
      <c r="A90">
        <v>89</v>
      </c>
      <c r="B90" s="1">
        <v>44359</v>
      </c>
      <c r="C90" t="s">
        <v>1078</v>
      </c>
      <c r="D90" t="s">
        <v>317</v>
      </c>
      <c r="E90" t="s">
        <v>37</v>
      </c>
      <c r="F90" t="s">
        <v>318</v>
      </c>
      <c r="G90" t="s">
        <v>307</v>
      </c>
      <c r="H90" s="1">
        <v>45580</v>
      </c>
      <c r="I90" t="s">
        <v>319</v>
      </c>
      <c r="J90" t="s">
        <v>320</v>
      </c>
      <c r="K90" t="s">
        <v>321</v>
      </c>
      <c r="L90" t="s">
        <v>322</v>
      </c>
    </row>
    <row r="91" spans="1:12" x14ac:dyDescent="0.3">
      <c r="A91">
        <v>90</v>
      </c>
      <c r="B91" s="1">
        <v>44028</v>
      </c>
      <c r="C91" t="s">
        <v>1093</v>
      </c>
      <c r="D91" t="s">
        <v>166</v>
      </c>
      <c r="E91" t="s">
        <v>166</v>
      </c>
      <c r="F91" t="s">
        <v>323</v>
      </c>
      <c r="G91" t="s">
        <v>307</v>
      </c>
      <c r="H91" s="1">
        <v>45580</v>
      </c>
      <c r="I91" t="s">
        <v>14</v>
      </c>
      <c r="J91" t="s">
        <v>324</v>
      </c>
      <c r="K91" t="s">
        <v>325</v>
      </c>
      <c r="L91" t="s">
        <v>326</v>
      </c>
    </row>
    <row r="92" spans="1:12" x14ac:dyDescent="0.3">
      <c r="A92">
        <v>91</v>
      </c>
      <c r="B92" s="1">
        <v>43851</v>
      </c>
      <c r="C92" t="s">
        <v>1088</v>
      </c>
      <c r="D92" t="s">
        <v>115</v>
      </c>
      <c r="E92" t="s">
        <v>166</v>
      </c>
      <c r="F92" t="s">
        <v>327</v>
      </c>
      <c r="G92" t="s">
        <v>307</v>
      </c>
      <c r="H92" s="1">
        <v>45580</v>
      </c>
      <c r="I92" t="s">
        <v>14</v>
      </c>
      <c r="J92" t="s">
        <v>328</v>
      </c>
      <c r="K92" t="s">
        <v>329</v>
      </c>
      <c r="L92" t="s">
        <v>330</v>
      </c>
    </row>
    <row r="93" spans="1:12" x14ac:dyDescent="0.3">
      <c r="A93">
        <v>92</v>
      </c>
      <c r="B93" s="1">
        <v>43850</v>
      </c>
      <c r="C93" t="s">
        <v>1088</v>
      </c>
      <c r="D93" t="s">
        <v>115</v>
      </c>
      <c r="E93" t="s">
        <v>166</v>
      </c>
      <c r="F93" t="s">
        <v>331</v>
      </c>
      <c r="G93" t="s">
        <v>307</v>
      </c>
      <c r="H93" s="1">
        <v>45580</v>
      </c>
      <c r="I93" t="s">
        <v>14</v>
      </c>
      <c r="J93" t="s">
        <v>332</v>
      </c>
      <c r="K93" t="s">
        <v>333</v>
      </c>
      <c r="L93" t="s">
        <v>334</v>
      </c>
    </row>
    <row r="94" spans="1:12" x14ac:dyDescent="0.3">
      <c r="A94">
        <v>93</v>
      </c>
      <c r="B94" s="1">
        <v>43864</v>
      </c>
      <c r="C94" t="s">
        <v>1088</v>
      </c>
      <c r="D94" t="s">
        <v>18</v>
      </c>
      <c r="E94" t="s">
        <v>1014</v>
      </c>
      <c r="F94" t="s">
        <v>335</v>
      </c>
      <c r="G94" t="s">
        <v>336</v>
      </c>
      <c r="H94" s="1">
        <v>45580</v>
      </c>
      <c r="I94" t="s">
        <v>14</v>
      </c>
      <c r="J94" s="2">
        <v>43864.781944444447</v>
      </c>
      <c r="K94" t="s">
        <v>337</v>
      </c>
      <c r="L94" t="s">
        <v>338</v>
      </c>
    </row>
    <row r="95" spans="1:12" x14ac:dyDescent="0.3">
      <c r="A95">
        <v>94</v>
      </c>
      <c r="B95" s="1">
        <v>43860</v>
      </c>
      <c r="C95" t="s">
        <v>1088</v>
      </c>
      <c r="D95" t="s">
        <v>229</v>
      </c>
      <c r="E95" t="s">
        <v>229</v>
      </c>
      <c r="F95" t="s">
        <v>339</v>
      </c>
      <c r="G95" t="s">
        <v>336</v>
      </c>
      <c r="H95" s="1">
        <v>45580</v>
      </c>
      <c r="I95" t="s">
        <v>14</v>
      </c>
      <c r="J95" t="s">
        <v>340</v>
      </c>
      <c r="K95" t="s">
        <v>341</v>
      </c>
      <c r="L95" t="s">
        <v>342</v>
      </c>
    </row>
    <row r="96" spans="1:12" x14ac:dyDescent="0.3">
      <c r="A96">
        <v>95</v>
      </c>
      <c r="B96" s="1">
        <v>43864</v>
      </c>
      <c r="C96" t="s">
        <v>1088</v>
      </c>
      <c r="D96" t="s">
        <v>245</v>
      </c>
      <c r="E96" t="s">
        <v>1015</v>
      </c>
      <c r="F96" t="s">
        <v>343</v>
      </c>
      <c r="G96" t="s">
        <v>336</v>
      </c>
      <c r="H96" s="1">
        <v>45580</v>
      </c>
      <c r="I96" t="s">
        <v>14</v>
      </c>
      <c r="J96" t="s">
        <v>344</v>
      </c>
      <c r="K96" t="s">
        <v>345</v>
      </c>
      <c r="L96" t="s">
        <v>346</v>
      </c>
    </row>
    <row r="97" spans="1:12" x14ac:dyDescent="0.3">
      <c r="A97">
        <v>96</v>
      </c>
      <c r="B97" s="1">
        <v>43865</v>
      </c>
      <c r="C97" t="s">
        <v>1088</v>
      </c>
      <c r="D97" t="s">
        <v>18</v>
      </c>
      <c r="E97" t="s">
        <v>1014</v>
      </c>
      <c r="F97" t="s">
        <v>347</v>
      </c>
      <c r="G97" t="s">
        <v>336</v>
      </c>
      <c r="H97" s="1">
        <v>45580</v>
      </c>
      <c r="I97" t="s">
        <v>14</v>
      </c>
      <c r="J97" s="2">
        <v>43865.84375</v>
      </c>
      <c r="K97" t="s">
        <v>348</v>
      </c>
      <c r="L97" t="s">
        <v>349</v>
      </c>
    </row>
    <row r="98" spans="1:12" x14ac:dyDescent="0.3">
      <c r="A98">
        <v>97</v>
      </c>
      <c r="B98" s="1">
        <v>43866</v>
      </c>
      <c r="C98" t="s">
        <v>1088</v>
      </c>
      <c r="D98" t="s">
        <v>245</v>
      </c>
      <c r="E98" t="s">
        <v>1015</v>
      </c>
      <c r="F98" t="s">
        <v>350</v>
      </c>
      <c r="G98" t="s">
        <v>336</v>
      </c>
      <c r="H98" s="1">
        <v>45580</v>
      </c>
      <c r="I98" t="s">
        <v>14</v>
      </c>
      <c r="J98" t="s">
        <v>351</v>
      </c>
      <c r="K98" t="s">
        <v>352</v>
      </c>
      <c r="L98" t="s">
        <v>353</v>
      </c>
    </row>
    <row r="99" spans="1:12" x14ac:dyDescent="0.3">
      <c r="A99">
        <v>98</v>
      </c>
      <c r="B99" s="1">
        <v>43867</v>
      </c>
      <c r="C99" t="s">
        <v>1088</v>
      </c>
      <c r="D99" t="s">
        <v>354</v>
      </c>
      <c r="E99" t="s">
        <v>37</v>
      </c>
      <c r="F99" t="s">
        <v>355</v>
      </c>
      <c r="G99" t="s">
        <v>336</v>
      </c>
      <c r="H99" s="1">
        <v>45580</v>
      </c>
      <c r="I99" t="s">
        <v>14</v>
      </c>
      <c r="J99" t="s">
        <v>356</v>
      </c>
      <c r="K99" t="s">
        <v>357</v>
      </c>
      <c r="L99" t="s">
        <v>358</v>
      </c>
    </row>
    <row r="100" spans="1:12" x14ac:dyDescent="0.3">
      <c r="A100">
        <v>99</v>
      </c>
      <c r="B100" s="1">
        <v>43896</v>
      </c>
      <c r="C100" t="s">
        <v>1088</v>
      </c>
      <c r="D100" t="s">
        <v>359</v>
      </c>
      <c r="E100" t="s">
        <v>1029</v>
      </c>
      <c r="F100" t="s">
        <v>360</v>
      </c>
      <c r="G100" t="s">
        <v>336</v>
      </c>
      <c r="H100" s="1">
        <v>45580</v>
      </c>
      <c r="I100" t="s">
        <v>14</v>
      </c>
      <c r="K100" t="s">
        <v>15</v>
      </c>
      <c r="L100" t="s">
        <v>15</v>
      </c>
    </row>
    <row r="101" spans="1:12" x14ac:dyDescent="0.3">
      <c r="A101">
        <v>100</v>
      </c>
      <c r="B101" s="1">
        <v>43886</v>
      </c>
      <c r="C101" t="s">
        <v>1088</v>
      </c>
      <c r="D101" t="s">
        <v>359</v>
      </c>
      <c r="E101" t="s">
        <v>1029</v>
      </c>
      <c r="F101" t="s">
        <v>361</v>
      </c>
      <c r="G101" t="s">
        <v>336</v>
      </c>
      <c r="H101" s="1">
        <v>45580</v>
      </c>
      <c r="I101" t="s">
        <v>14</v>
      </c>
      <c r="K101" t="s">
        <v>15</v>
      </c>
      <c r="L101" t="s">
        <v>15</v>
      </c>
    </row>
    <row r="102" spans="1:12" x14ac:dyDescent="0.3">
      <c r="A102">
        <v>101</v>
      </c>
      <c r="B102" s="1">
        <v>43881</v>
      </c>
      <c r="C102" t="s">
        <v>1088</v>
      </c>
      <c r="D102" t="s">
        <v>115</v>
      </c>
      <c r="E102" t="s">
        <v>166</v>
      </c>
      <c r="F102" t="s">
        <v>362</v>
      </c>
      <c r="G102" t="s">
        <v>336</v>
      </c>
      <c r="H102" s="1">
        <v>45580</v>
      </c>
      <c r="I102" t="s">
        <v>14</v>
      </c>
      <c r="J102" t="s">
        <v>276</v>
      </c>
      <c r="K102" t="s">
        <v>277</v>
      </c>
      <c r="L102" t="s">
        <v>363</v>
      </c>
    </row>
    <row r="103" spans="1:12" x14ac:dyDescent="0.3">
      <c r="A103">
        <v>102</v>
      </c>
      <c r="B103" s="1">
        <v>43883</v>
      </c>
      <c r="C103" t="s">
        <v>1088</v>
      </c>
      <c r="D103" t="s">
        <v>288</v>
      </c>
      <c r="E103" t="s">
        <v>288</v>
      </c>
      <c r="F103" t="s">
        <v>364</v>
      </c>
      <c r="G103" t="s">
        <v>365</v>
      </c>
      <c r="H103" s="1">
        <v>45580</v>
      </c>
      <c r="I103" t="s">
        <v>14</v>
      </c>
      <c r="K103" t="s">
        <v>15</v>
      </c>
      <c r="L103" t="s">
        <v>15</v>
      </c>
    </row>
    <row r="104" spans="1:12" x14ac:dyDescent="0.3">
      <c r="A104">
        <v>103</v>
      </c>
      <c r="B104" s="1">
        <v>43892</v>
      </c>
      <c r="C104" t="s">
        <v>1093</v>
      </c>
      <c r="D104" t="s">
        <v>245</v>
      </c>
      <c r="E104" t="s">
        <v>1015</v>
      </c>
      <c r="F104" t="s">
        <v>366</v>
      </c>
      <c r="G104" t="s">
        <v>365</v>
      </c>
      <c r="H104" s="1">
        <v>45580</v>
      </c>
      <c r="I104" t="s">
        <v>14</v>
      </c>
      <c r="J104" t="s">
        <v>367</v>
      </c>
      <c r="K104" t="s">
        <v>368</v>
      </c>
      <c r="L104" t="s">
        <v>369</v>
      </c>
    </row>
    <row r="105" spans="1:12" x14ac:dyDescent="0.3">
      <c r="A105">
        <v>104</v>
      </c>
      <c r="B105" s="1">
        <v>44031</v>
      </c>
      <c r="C105" t="s">
        <v>1093</v>
      </c>
      <c r="D105" t="s">
        <v>245</v>
      </c>
      <c r="E105" t="s">
        <v>1015</v>
      </c>
      <c r="F105" t="s">
        <v>370</v>
      </c>
      <c r="G105" t="s">
        <v>365</v>
      </c>
      <c r="H105" s="1">
        <v>45580</v>
      </c>
      <c r="I105" t="s">
        <v>14</v>
      </c>
      <c r="J105" t="s">
        <v>371</v>
      </c>
      <c r="K105" t="s">
        <v>372</v>
      </c>
      <c r="L105" t="s">
        <v>373</v>
      </c>
    </row>
    <row r="106" spans="1:12" x14ac:dyDescent="0.3">
      <c r="A106">
        <v>105</v>
      </c>
      <c r="B106" s="1">
        <v>43886</v>
      </c>
      <c r="C106" t="s">
        <v>1093</v>
      </c>
      <c r="D106" t="s">
        <v>245</v>
      </c>
      <c r="E106" t="s">
        <v>1015</v>
      </c>
      <c r="F106" t="s">
        <v>374</v>
      </c>
      <c r="G106" t="s">
        <v>365</v>
      </c>
      <c r="H106" s="1">
        <v>45580</v>
      </c>
      <c r="I106" t="s">
        <v>14</v>
      </c>
      <c r="J106" t="s">
        <v>375</v>
      </c>
      <c r="K106" t="s">
        <v>376</v>
      </c>
      <c r="L106" t="s">
        <v>377</v>
      </c>
    </row>
    <row r="107" spans="1:12" x14ac:dyDescent="0.3">
      <c r="A107">
        <v>106</v>
      </c>
      <c r="B107" s="1">
        <v>44015</v>
      </c>
      <c r="C107" t="s">
        <v>1093</v>
      </c>
      <c r="D107" t="s">
        <v>37</v>
      </c>
      <c r="E107" t="s">
        <v>37</v>
      </c>
      <c r="F107" t="s">
        <v>378</v>
      </c>
      <c r="G107" t="s">
        <v>365</v>
      </c>
      <c r="H107" s="1">
        <v>45580</v>
      </c>
      <c r="I107" t="s">
        <v>14</v>
      </c>
      <c r="J107" t="s">
        <v>379</v>
      </c>
      <c r="K107" t="s">
        <v>380</v>
      </c>
      <c r="L107" t="s">
        <v>381</v>
      </c>
    </row>
    <row r="108" spans="1:12" x14ac:dyDescent="0.3">
      <c r="A108">
        <v>107</v>
      </c>
      <c r="B108" s="1">
        <v>43889</v>
      </c>
      <c r="C108" t="s">
        <v>1093</v>
      </c>
      <c r="D108" t="s">
        <v>245</v>
      </c>
      <c r="E108" t="s">
        <v>1015</v>
      </c>
      <c r="F108" t="s">
        <v>382</v>
      </c>
      <c r="G108" t="s">
        <v>365</v>
      </c>
      <c r="H108" s="1">
        <v>45580</v>
      </c>
      <c r="I108" t="s">
        <v>14</v>
      </c>
      <c r="J108" t="s">
        <v>383</v>
      </c>
      <c r="K108" t="s">
        <v>384</v>
      </c>
      <c r="L108" t="s">
        <v>385</v>
      </c>
    </row>
    <row r="109" spans="1:12" x14ac:dyDescent="0.3">
      <c r="A109">
        <v>108</v>
      </c>
      <c r="B109" s="1">
        <v>44028</v>
      </c>
      <c r="C109" t="s">
        <v>1093</v>
      </c>
      <c r="D109" t="s">
        <v>245</v>
      </c>
      <c r="E109" t="s">
        <v>1015</v>
      </c>
      <c r="F109" t="s">
        <v>386</v>
      </c>
      <c r="G109" t="s">
        <v>365</v>
      </c>
      <c r="H109" s="1">
        <v>45580</v>
      </c>
      <c r="I109" t="s">
        <v>14</v>
      </c>
      <c r="J109" t="s">
        <v>387</v>
      </c>
      <c r="K109" t="s">
        <v>388</v>
      </c>
      <c r="L109" t="s">
        <v>389</v>
      </c>
    </row>
    <row r="110" spans="1:12" x14ac:dyDescent="0.3">
      <c r="A110">
        <v>109</v>
      </c>
      <c r="B110" s="1">
        <v>44028</v>
      </c>
      <c r="C110" t="s">
        <v>1093</v>
      </c>
      <c r="D110" t="s">
        <v>390</v>
      </c>
      <c r="E110" t="s">
        <v>166</v>
      </c>
      <c r="F110" t="s">
        <v>391</v>
      </c>
      <c r="G110" t="s">
        <v>365</v>
      </c>
      <c r="H110" s="1">
        <v>45580</v>
      </c>
      <c r="I110" t="s">
        <v>14</v>
      </c>
      <c r="J110" t="s">
        <v>392</v>
      </c>
      <c r="K110" t="s">
        <v>393</v>
      </c>
      <c r="L110" t="s">
        <v>394</v>
      </c>
    </row>
    <row r="111" spans="1:12" x14ac:dyDescent="0.3">
      <c r="A111">
        <v>110</v>
      </c>
      <c r="B111" s="1">
        <v>44028</v>
      </c>
      <c r="C111" t="s">
        <v>1093</v>
      </c>
      <c r="D111" t="s">
        <v>395</v>
      </c>
      <c r="E111" t="s">
        <v>166</v>
      </c>
      <c r="F111" t="s">
        <v>396</v>
      </c>
      <c r="G111" t="s">
        <v>365</v>
      </c>
      <c r="H111" s="1">
        <v>45580</v>
      </c>
      <c r="I111" t="s">
        <v>14</v>
      </c>
      <c r="J111" t="s">
        <v>397</v>
      </c>
      <c r="K111" t="s">
        <v>398</v>
      </c>
      <c r="L111" t="s">
        <v>399</v>
      </c>
    </row>
    <row r="112" spans="1:12" x14ac:dyDescent="0.3">
      <c r="A112">
        <v>111</v>
      </c>
      <c r="B112" s="1">
        <v>44057</v>
      </c>
      <c r="C112" t="s">
        <v>1093</v>
      </c>
      <c r="D112" t="s">
        <v>400</v>
      </c>
      <c r="E112" t="s">
        <v>1030</v>
      </c>
      <c r="F112" t="s">
        <v>401</v>
      </c>
      <c r="G112" t="s">
        <v>402</v>
      </c>
      <c r="H112" s="1">
        <v>45580</v>
      </c>
      <c r="I112" t="s">
        <v>14</v>
      </c>
      <c r="K112" t="s">
        <v>15</v>
      </c>
      <c r="L112" t="s">
        <v>15</v>
      </c>
    </row>
    <row r="113" spans="1:12" x14ac:dyDescent="0.3">
      <c r="A113">
        <v>112</v>
      </c>
      <c r="B113" s="1">
        <v>44134</v>
      </c>
      <c r="C113" t="s">
        <v>1086</v>
      </c>
      <c r="D113" t="s">
        <v>403</v>
      </c>
      <c r="E113" t="s">
        <v>1031</v>
      </c>
      <c r="F113" t="s">
        <v>404</v>
      </c>
      <c r="G113" t="s">
        <v>405</v>
      </c>
      <c r="H113" s="1">
        <v>45580</v>
      </c>
      <c r="I113" t="s">
        <v>319</v>
      </c>
      <c r="K113" t="s">
        <v>15</v>
      </c>
      <c r="L113" t="s">
        <v>15</v>
      </c>
    </row>
    <row r="114" spans="1:12" x14ac:dyDescent="0.3">
      <c r="A114">
        <v>113</v>
      </c>
      <c r="B114" s="1">
        <v>44359</v>
      </c>
      <c r="C114" t="s">
        <v>1078</v>
      </c>
      <c r="D114" t="s">
        <v>406</v>
      </c>
      <c r="E114" t="s">
        <v>37</v>
      </c>
      <c r="F114" t="s">
        <v>407</v>
      </c>
      <c r="G114" t="s">
        <v>405</v>
      </c>
      <c r="H114" s="1">
        <v>45580</v>
      </c>
      <c r="I114" t="s">
        <v>319</v>
      </c>
      <c r="J114" t="s">
        <v>408</v>
      </c>
      <c r="K114" t="s">
        <v>409</v>
      </c>
      <c r="L114" t="s">
        <v>410</v>
      </c>
    </row>
    <row r="115" spans="1:12" x14ac:dyDescent="0.3">
      <c r="A115">
        <v>114</v>
      </c>
      <c r="B115" s="1">
        <v>44470</v>
      </c>
      <c r="C115" t="s">
        <v>1091</v>
      </c>
      <c r="D115" t="s">
        <v>22</v>
      </c>
      <c r="E115" t="s">
        <v>1015</v>
      </c>
      <c r="F115" t="s">
        <v>411</v>
      </c>
      <c r="G115" t="s">
        <v>405</v>
      </c>
      <c r="H115" s="1">
        <v>45580</v>
      </c>
      <c r="I115" t="s">
        <v>319</v>
      </c>
      <c r="J115" s="2">
        <v>44470.428946759261</v>
      </c>
      <c r="K115" t="s">
        <v>412</v>
      </c>
      <c r="L115" t="s">
        <v>413</v>
      </c>
    </row>
    <row r="116" spans="1:12" x14ac:dyDescent="0.3">
      <c r="A116">
        <v>115</v>
      </c>
      <c r="B116" s="1">
        <v>44337</v>
      </c>
      <c r="C116" t="s">
        <v>1087</v>
      </c>
      <c r="D116" t="s">
        <v>166</v>
      </c>
      <c r="E116" t="s">
        <v>166</v>
      </c>
      <c r="F116" t="s">
        <v>414</v>
      </c>
      <c r="G116" t="s">
        <v>405</v>
      </c>
      <c r="H116" s="1">
        <v>45580</v>
      </c>
      <c r="I116" t="s">
        <v>319</v>
      </c>
      <c r="J116" t="s">
        <v>415</v>
      </c>
      <c r="K116" t="s">
        <v>416</v>
      </c>
      <c r="L116" t="s">
        <v>417</v>
      </c>
    </row>
    <row r="117" spans="1:12" x14ac:dyDescent="0.3">
      <c r="A117">
        <v>116</v>
      </c>
      <c r="B117" s="1">
        <v>44445</v>
      </c>
      <c r="C117" t="s">
        <v>1089</v>
      </c>
      <c r="D117" t="s">
        <v>418</v>
      </c>
      <c r="E117" t="s">
        <v>1032</v>
      </c>
      <c r="F117" t="s">
        <v>419</v>
      </c>
      <c r="G117" t="s">
        <v>405</v>
      </c>
      <c r="H117" s="1">
        <v>45580</v>
      </c>
      <c r="I117" t="s">
        <v>319</v>
      </c>
      <c r="J117" t="s">
        <v>420</v>
      </c>
      <c r="L117" t="s">
        <v>421</v>
      </c>
    </row>
    <row r="118" spans="1:12" x14ac:dyDescent="0.3">
      <c r="A118">
        <v>117</v>
      </c>
      <c r="B118" s="1">
        <v>44445</v>
      </c>
      <c r="C118" t="s">
        <v>1089</v>
      </c>
      <c r="D118" t="s">
        <v>37</v>
      </c>
      <c r="E118" t="s">
        <v>37</v>
      </c>
      <c r="F118" t="s">
        <v>422</v>
      </c>
      <c r="G118" t="s">
        <v>405</v>
      </c>
      <c r="H118" s="1">
        <v>45580</v>
      </c>
      <c r="I118" t="s">
        <v>319</v>
      </c>
      <c r="J118" t="s">
        <v>423</v>
      </c>
      <c r="K118" t="s">
        <v>424</v>
      </c>
      <c r="L118" t="s">
        <v>425</v>
      </c>
    </row>
    <row r="119" spans="1:12" x14ac:dyDescent="0.3">
      <c r="A119">
        <v>118</v>
      </c>
      <c r="B119" s="1">
        <v>44230</v>
      </c>
      <c r="C119" t="s">
        <v>1087</v>
      </c>
      <c r="D119" t="s">
        <v>426</v>
      </c>
      <c r="E119" t="s">
        <v>1033</v>
      </c>
      <c r="F119" t="s">
        <v>427</v>
      </c>
      <c r="G119" t="s">
        <v>405</v>
      </c>
      <c r="H119" s="1">
        <v>45580</v>
      </c>
      <c r="I119" t="s">
        <v>319</v>
      </c>
      <c r="K119" t="s">
        <v>15</v>
      </c>
      <c r="L119" t="s">
        <v>15</v>
      </c>
    </row>
    <row r="120" spans="1:12" x14ac:dyDescent="0.3">
      <c r="A120">
        <v>119</v>
      </c>
      <c r="B120" s="1">
        <v>44360</v>
      </c>
      <c r="C120" t="s">
        <v>1078</v>
      </c>
      <c r="D120" t="s">
        <v>245</v>
      </c>
      <c r="E120" t="s">
        <v>1015</v>
      </c>
      <c r="F120" t="s">
        <v>428</v>
      </c>
      <c r="G120" t="s">
        <v>405</v>
      </c>
      <c r="H120" s="1">
        <v>45580</v>
      </c>
      <c r="I120" t="s">
        <v>319</v>
      </c>
      <c r="J120" t="s">
        <v>429</v>
      </c>
      <c r="K120" t="s">
        <v>430</v>
      </c>
      <c r="L120" t="s">
        <v>431</v>
      </c>
    </row>
    <row r="121" spans="1:12" x14ac:dyDescent="0.3">
      <c r="A121">
        <v>120</v>
      </c>
      <c r="B121" s="1">
        <v>44484</v>
      </c>
      <c r="C121" t="s">
        <v>1074</v>
      </c>
      <c r="D121" t="s">
        <v>90</v>
      </c>
      <c r="E121" t="s">
        <v>1016</v>
      </c>
      <c r="F121" t="s">
        <v>432</v>
      </c>
      <c r="G121" t="s">
        <v>405</v>
      </c>
      <c r="H121" s="1">
        <v>45580</v>
      </c>
      <c r="I121" t="s">
        <v>319</v>
      </c>
      <c r="J121" t="s">
        <v>433</v>
      </c>
      <c r="K121" t="s">
        <v>434</v>
      </c>
      <c r="L121" t="s">
        <v>435</v>
      </c>
    </row>
    <row r="122" spans="1:12" x14ac:dyDescent="0.3">
      <c r="A122">
        <v>121</v>
      </c>
      <c r="B122" s="1">
        <v>44470</v>
      </c>
      <c r="C122" t="s">
        <v>1087</v>
      </c>
      <c r="D122" t="s">
        <v>436</v>
      </c>
      <c r="E122" t="s">
        <v>1015</v>
      </c>
      <c r="F122" t="s">
        <v>437</v>
      </c>
      <c r="G122" t="s">
        <v>405</v>
      </c>
      <c r="H122" s="1">
        <v>45580</v>
      </c>
      <c r="I122" t="s">
        <v>319</v>
      </c>
      <c r="J122" t="s">
        <v>438</v>
      </c>
      <c r="K122" t="s">
        <v>439</v>
      </c>
      <c r="L122" t="s">
        <v>440</v>
      </c>
    </row>
    <row r="123" spans="1:12" x14ac:dyDescent="0.3">
      <c r="A123">
        <v>122</v>
      </c>
      <c r="B123" s="1">
        <v>44286</v>
      </c>
      <c r="C123" t="s">
        <v>1087</v>
      </c>
      <c r="D123" t="s">
        <v>37</v>
      </c>
      <c r="E123" t="s">
        <v>37</v>
      </c>
      <c r="F123" t="s">
        <v>441</v>
      </c>
      <c r="G123" t="s">
        <v>405</v>
      </c>
      <c r="H123" s="1">
        <v>45580</v>
      </c>
      <c r="I123" t="s">
        <v>319</v>
      </c>
      <c r="J123" t="s">
        <v>442</v>
      </c>
      <c r="K123" t="s">
        <v>443</v>
      </c>
      <c r="L123" t="s">
        <v>444</v>
      </c>
    </row>
    <row r="124" spans="1:12" x14ac:dyDescent="0.3">
      <c r="A124">
        <v>123</v>
      </c>
      <c r="B124" s="1">
        <v>44338</v>
      </c>
      <c r="C124" t="s">
        <v>1087</v>
      </c>
      <c r="D124" t="s">
        <v>445</v>
      </c>
      <c r="E124" t="s">
        <v>1034</v>
      </c>
      <c r="F124" t="s">
        <v>446</v>
      </c>
      <c r="G124" t="s">
        <v>405</v>
      </c>
      <c r="H124" s="1">
        <v>45580</v>
      </c>
      <c r="I124" t="s">
        <v>319</v>
      </c>
      <c r="K124" t="s">
        <v>15</v>
      </c>
      <c r="L124" t="s">
        <v>15</v>
      </c>
    </row>
    <row r="125" spans="1:12" x14ac:dyDescent="0.3">
      <c r="A125">
        <v>124</v>
      </c>
      <c r="B125" s="1">
        <v>44358</v>
      </c>
      <c r="C125" t="s">
        <v>1087</v>
      </c>
      <c r="D125" t="s">
        <v>166</v>
      </c>
      <c r="E125" t="s">
        <v>166</v>
      </c>
      <c r="F125" t="s">
        <v>447</v>
      </c>
      <c r="G125" t="s">
        <v>405</v>
      </c>
      <c r="H125" s="1">
        <v>45580</v>
      </c>
      <c r="I125" t="s">
        <v>319</v>
      </c>
      <c r="J125" t="s">
        <v>448</v>
      </c>
      <c r="K125" t="s">
        <v>449</v>
      </c>
      <c r="L125" t="s">
        <v>450</v>
      </c>
    </row>
    <row r="126" spans="1:12" x14ac:dyDescent="0.3">
      <c r="A126">
        <v>125</v>
      </c>
      <c r="B126" s="1">
        <v>44535</v>
      </c>
      <c r="C126" t="s">
        <v>1086</v>
      </c>
      <c r="D126" t="s">
        <v>451</v>
      </c>
      <c r="E126" t="s">
        <v>288</v>
      </c>
      <c r="F126" t="s">
        <v>452</v>
      </c>
      <c r="G126" t="s">
        <v>405</v>
      </c>
      <c r="H126" s="1">
        <v>45580</v>
      </c>
      <c r="I126" t="s">
        <v>319</v>
      </c>
      <c r="K126" t="s">
        <v>15</v>
      </c>
      <c r="L126" t="s">
        <v>15</v>
      </c>
    </row>
    <row r="127" spans="1:12" x14ac:dyDescent="0.3">
      <c r="A127">
        <v>126</v>
      </c>
      <c r="B127" s="1">
        <v>44553</v>
      </c>
      <c r="C127" t="s">
        <v>1086</v>
      </c>
      <c r="D127" t="s">
        <v>451</v>
      </c>
      <c r="E127" t="s">
        <v>288</v>
      </c>
      <c r="F127" t="s">
        <v>453</v>
      </c>
      <c r="G127" t="s">
        <v>405</v>
      </c>
      <c r="H127" s="1">
        <v>45580</v>
      </c>
      <c r="I127" t="s">
        <v>319</v>
      </c>
      <c r="K127" t="s">
        <v>15</v>
      </c>
      <c r="L127" t="s">
        <v>15</v>
      </c>
    </row>
    <row r="128" spans="1:12" x14ac:dyDescent="0.3">
      <c r="A128">
        <v>127</v>
      </c>
      <c r="B128" s="1">
        <v>44339</v>
      </c>
      <c r="C128" t="s">
        <v>1087</v>
      </c>
      <c r="D128" t="s">
        <v>454</v>
      </c>
      <c r="E128" t="s">
        <v>1023</v>
      </c>
      <c r="F128" t="s">
        <v>455</v>
      </c>
      <c r="G128" t="s">
        <v>405</v>
      </c>
      <c r="H128" s="1">
        <v>45580</v>
      </c>
      <c r="I128" t="s">
        <v>319</v>
      </c>
      <c r="K128" t="s">
        <v>15</v>
      </c>
      <c r="L128" t="s">
        <v>15</v>
      </c>
    </row>
    <row r="129" spans="1:12" x14ac:dyDescent="0.3">
      <c r="A129">
        <v>128</v>
      </c>
      <c r="B129" s="1">
        <v>44337</v>
      </c>
      <c r="C129" t="s">
        <v>1087</v>
      </c>
      <c r="D129" t="s">
        <v>456</v>
      </c>
      <c r="E129" t="s">
        <v>166</v>
      </c>
      <c r="F129" t="s">
        <v>457</v>
      </c>
      <c r="G129" t="s">
        <v>405</v>
      </c>
      <c r="H129" s="1">
        <v>45580</v>
      </c>
      <c r="I129" t="s">
        <v>319</v>
      </c>
      <c r="J129" t="s">
        <v>458</v>
      </c>
      <c r="K129" t="s">
        <v>459</v>
      </c>
      <c r="L129" t="s">
        <v>460</v>
      </c>
    </row>
    <row r="130" spans="1:12" x14ac:dyDescent="0.3">
      <c r="A130">
        <v>129</v>
      </c>
      <c r="B130" s="1">
        <v>44205</v>
      </c>
      <c r="C130" t="s">
        <v>1093</v>
      </c>
      <c r="D130" t="s">
        <v>37</v>
      </c>
      <c r="E130" t="s">
        <v>37</v>
      </c>
      <c r="F130" t="s">
        <v>461</v>
      </c>
      <c r="G130" t="s">
        <v>462</v>
      </c>
      <c r="H130" s="1">
        <v>45580</v>
      </c>
      <c r="I130" t="s">
        <v>14</v>
      </c>
      <c r="J130" t="s">
        <v>463</v>
      </c>
      <c r="K130" t="s">
        <v>464</v>
      </c>
      <c r="L130" t="s">
        <v>465</v>
      </c>
    </row>
    <row r="131" spans="1:12" x14ac:dyDescent="0.3">
      <c r="A131">
        <v>130</v>
      </c>
      <c r="B131" s="1">
        <v>44218</v>
      </c>
      <c r="C131" t="s">
        <v>1093</v>
      </c>
      <c r="D131" t="s">
        <v>466</v>
      </c>
      <c r="E131" t="s">
        <v>37</v>
      </c>
      <c r="F131" t="s">
        <v>467</v>
      </c>
      <c r="G131" t="s">
        <v>462</v>
      </c>
      <c r="H131" s="1">
        <v>45580</v>
      </c>
      <c r="I131" t="s">
        <v>14</v>
      </c>
      <c r="J131" t="s">
        <v>468</v>
      </c>
      <c r="K131" t="s">
        <v>469</v>
      </c>
      <c r="L131" t="s">
        <v>470</v>
      </c>
    </row>
    <row r="132" spans="1:12" x14ac:dyDescent="0.3">
      <c r="A132">
        <v>131</v>
      </c>
      <c r="B132" s="1">
        <v>44338</v>
      </c>
      <c r="C132" t="s">
        <v>1077</v>
      </c>
      <c r="D132" t="s">
        <v>471</v>
      </c>
      <c r="E132" t="s">
        <v>1035</v>
      </c>
      <c r="F132" t="s">
        <v>472</v>
      </c>
      <c r="G132" t="s">
        <v>462</v>
      </c>
      <c r="H132" s="1">
        <v>45580</v>
      </c>
      <c r="I132" t="s">
        <v>14</v>
      </c>
      <c r="K132" t="s">
        <v>15</v>
      </c>
      <c r="L132" t="s">
        <v>15</v>
      </c>
    </row>
    <row r="133" spans="1:12" x14ac:dyDescent="0.3">
      <c r="A133">
        <v>132</v>
      </c>
      <c r="B133" s="1">
        <v>44253</v>
      </c>
      <c r="C133" t="s">
        <v>1088</v>
      </c>
      <c r="D133" t="s">
        <v>473</v>
      </c>
      <c r="E133" t="s">
        <v>1036</v>
      </c>
      <c r="F133" t="s">
        <v>474</v>
      </c>
      <c r="G133" t="s">
        <v>462</v>
      </c>
      <c r="H133" s="1">
        <v>45580</v>
      </c>
      <c r="I133" t="s">
        <v>14</v>
      </c>
      <c r="K133" t="s">
        <v>15</v>
      </c>
      <c r="L133" t="s">
        <v>15</v>
      </c>
    </row>
    <row r="134" spans="1:12" x14ac:dyDescent="0.3">
      <c r="A134">
        <v>133</v>
      </c>
      <c r="B134" s="1">
        <v>44205</v>
      </c>
      <c r="C134" t="s">
        <v>1093</v>
      </c>
      <c r="D134" t="s">
        <v>475</v>
      </c>
      <c r="E134" t="s">
        <v>37</v>
      </c>
      <c r="F134" t="s">
        <v>476</v>
      </c>
      <c r="G134" t="s">
        <v>462</v>
      </c>
      <c r="H134" s="1">
        <v>45580</v>
      </c>
      <c r="I134" t="s">
        <v>14</v>
      </c>
      <c r="J134" t="s">
        <v>463</v>
      </c>
      <c r="K134" t="s">
        <v>464</v>
      </c>
      <c r="L134" t="s">
        <v>477</v>
      </c>
    </row>
    <row r="135" spans="1:12" x14ac:dyDescent="0.3">
      <c r="A135">
        <v>134</v>
      </c>
      <c r="B135" s="1">
        <v>44445</v>
      </c>
      <c r="C135" t="s">
        <v>1089</v>
      </c>
      <c r="D135" t="s">
        <v>85</v>
      </c>
      <c r="E135" t="s">
        <v>85</v>
      </c>
      <c r="F135" t="s">
        <v>478</v>
      </c>
      <c r="G135" t="s">
        <v>462</v>
      </c>
      <c r="H135" s="1">
        <v>45580</v>
      </c>
      <c r="I135" t="s">
        <v>14</v>
      </c>
      <c r="J135" t="s">
        <v>479</v>
      </c>
      <c r="K135" t="s">
        <v>480</v>
      </c>
      <c r="L135" t="s">
        <v>481</v>
      </c>
    </row>
    <row r="136" spans="1:12" x14ac:dyDescent="0.3">
      <c r="A136">
        <v>135</v>
      </c>
      <c r="B136" s="1">
        <v>44534</v>
      </c>
      <c r="C136" t="s">
        <v>1086</v>
      </c>
      <c r="D136" t="s">
        <v>482</v>
      </c>
      <c r="E136" t="s">
        <v>37</v>
      </c>
      <c r="F136" t="s">
        <v>483</v>
      </c>
      <c r="G136" t="s">
        <v>462</v>
      </c>
      <c r="H136" s="1">
        <v>45580</v>
      </c>
      <c r="I136" t="s">
        <v>14</v>
      </c>
      <c r="J136" t="s">
        <v>484</v>
      </c>
      <c r="K136" t="s">
        <v>485</v>
      </c>
      <c r="L136" t="s">
        <v>486</v>
      </c>
    </row>
    <row r="137" spans="1:12" x14ac:dyDescent="0.3">
      <c r="A137">
        <v>136</v>
      </c>
      <c r="B137" s="1">
        <v>44536</v>
      </c>
      <c r="C137" t="s">
        <v>1086</v>
      </c>
      <c r="D137" t="s">
        <v>487</v>
      </c>
      <c r="E137" t="s">
        <v>1037</v>
      </c>
      <c r="F137" t="s">
        <v>488</v>
      </c>
      <c r="G137" t="s">
        <v>462</v>
      </c>
      <c r="H137" s="1">
        <v>45580</v>
      </c>
      <c r="I137" t="s">
        <v>14</v>
      </c>
      <c r="K137" t="s">
        <v>15</v>
      </c>
      <c r="L137" t="s">
        <v>15</v>
      </c>
    </row>
    <row r="138" spans="1:12" x14ac:dyDescent="0.3">
      <c r="A138">
        <v>137</v>
      </c>
      <c r="B138" s="1">
        <v>44222</v>
      </c>
      <c r="C138" t="s">
        <v>1093</v>
      </c>
      <c r="D138" t="s">
        <v>489</v>
      </c>
      <c r="E138" t="s">
        <v>1025</v>
      </c>
      <c r="F138" t="s">
        <v>490</v>
      </c>
      <c r="G138" t="s">
        <v>462</v>
      </c>
      <c r="H138" s="1">
        <v>45580</v>
      </c>
      <c r="I138" t="s">
        <v>14</v>
      </c>
      <c r="K138" t="s">
        <v>15</v>
      </c>
      <c r="L138" t="s">
        <v>15</v>
      </c>
    </row>
    <row r="139" spans="1:12" x14ac:dyDescent="0.3">
      <c r="A139">
        <v>138</v>
      </c>
      <c r="B139" s="1">
        <v>44468</v>
      </c>
      <c r="C139" t="s">
        <v>1074</v>
      </c>
      <c r="D139" t="s">
        <v>491</v>
      </c>
      <c r="E139" t="s">
        <v>1038</v>
      </c>
      <c r="F139" t="s">
        <v>492</v>
      </c>
      <c r="G139" t="s">
        <v>462</v>
      </c>
      <c r="H139" s="1">
        <v>45580</v>
      </c>
      <c r="I139" t="s">
        <v>14</v>
      </c>
      <c r="K139" t="s">
        <v>15</v>
      </c>
      <c r="L139" t="s">
        <v>15</v>
      </c>
    </row>
    <row r="140" spans="1:12" x14ac:dyDescent="0.3">
      <c r="A140">
        <v>139</v>
      </c>
      <c r="B140" s="1">
        <v>44622</v>
      </c>
      <c r="C140" t="s">
        <v>1074</v>
      </c>
      <c r="D140" t="s">
        <v>493</v>
      </c>
      <c r="E140" t="s">
        <v>1039</v>
      </c>
      <c r="F140" t="s">
        <v>494</v>
      </c>
      <c r="G140" t="s">
        <v>462</v>
      </c>
      <c r="H140" s="1">
        <v>45580</v>
      </c>
      <c r="I140" t="s">
        <v>14</v>
      </c>
      <c r="K140" t="s">
        <v>15</v>
      </c>
      <c r="L140" t="s">
        <v>15</v>
      </c>
    </row>
    <row r="141" spans="1:12" x14ac:dyDescent="0.3">
      <c r="A141">
        <v>140</v>
      </c>
      <c r="B141" s="1">
        <v>44496</v>
      </c>
      <c r="C141" t="s">
        <v>1078</v>
      </c>
      <c r="D141" t="s">
        <v>495</v>
      </c>
      <c r="E141" t="s">
        <v>1040</v>
      </c>
      <c r="F141" t="s">
        <v>496</v>
      </c>
      <c r="G141" t="s">
        <v>462</v>
      </c>
      <c r="H141" s="1">
        <v>45580</v>
      </c>
      <c r="I141" t="s">
        <v>14</v>
      </c>
      <c r="K141" t="s">
        <v>15</v>
      </c>
      <c r="L141" t="s">
        <v>15</v>
      </c>
    </row>
    <row r="142" spans="1:12" x14ac:dyDescent="0.3">
      <c r="A142">
        <v>141</v>
      </c>
      <c r="B142" s="1">
        <v>44421</v>
      </c>
      <c r="C142" t="s">
        <v>1079</v>
      </c>
      <c r="D142" t="s">
        <v>497</v>
      </c>
      <c r="E142" t="s">
        <v>166</v>
      </c>
      <c r="F142" t="s">
        <v>498</v>
      </c>
      <c r="G142" t="s">
        <v>462</v>
      </c>
      <c r="H142" s="1">
        <v>45580</v>
      </c>
      <c r="I142" t="s">
        <v>14</v>
      </c>
      <c r="K142" t="s">
        <v>15</v>
      </c>
      <c r="L142" t="s">
        <v>15</v>
      </c>
    </row>
    <row r="143" spans="1:12" x14ac:dyDescent="0.3">
      <c r="A143">
        <v>142</v>
      </c>
      <c r="B143" s="1">
        <v>44553</v>
      </c>
      <c r="C143" t="s">
        <v>1086</v>
      </c>
      <c r="D143" t="s">
        <v>499</v>
      </c>
      <c r="E143" t="s">
        <v>1041</v>
      </c>
      <c r="F143" t="s">
        <v>500</v>
      </c>
      <c r="G143" t="s">
        <v>462</v>
      </c>
      <c r="H143" s="1">
        <v>45580</v>
      </c>
      <c r="I143" t="s">
        <v>14</v>
      </c>
      <c r="K143" t="s">
        <v>15</v>
      </c>
      <c r="L143" t="s">
        <v>15</v>
      </c>
    </row>
    <row r="144" spans="1:12" x14ac:dyDescent="0.3">
      <c r="A144">
        <v>143</v>
      </c>
      <c r="B144" s="1">
        <v>44362</v>
      </c>
      <c r="C144" t="s">
        <v>1078</v>
      </c>
      <c r="D144" t="s">
        <v>495</v>
      </c>
      <c r="E144" t="s">
        <v>1040</v>
      </c>
      <c r="F144" t="s">
        <v>501</v>
      </c>
      <c r="G144" t="s">
        <v>462</v>
      </c>
      <c r="H144" s="1">
        <v>45580</v>
      </c>
      <c r="I144" t="s">
        <v>14</v>
      </c>
      <c r="K144" t="s">
        <v>15</v>
      </c>
      <c r="L144" t="s">
        <v>15</v>
      </c>
    </row>
    <row r="145" spans="1:12" x14ac:dyDescent="0.3">
      <c r="A145">
        <v>144</v>
      </c>
      <c r="B145" s="1">
        <v>44554</v>
      </c>
      <c r="C145" t="s">
        <v>1086</v>
      </c>
      <c r="D145" t="s">
        <v>502</v>
      </c>
      <c r="E145" t="s">
        <v>1042</v>
      </c>
      <c r="F145" t="s">
        <v>503</v>
      </c>
      <c r="G145" t="s">
        <v>462</v>
      </c>
      <c r="H145" s="1">
        <v>45580</v>
      </c>
      <c r="I145" t="s">
        <v>14</v>
      </c>
      <c r="K145" t="s">
        <v>15</v>
      </c>
      <c r="L145" t="s">
        <v>15</v>
      </c>
    </row>
    <row r="146" spans="1:12" x14ac:dyDescent="0.3">
      <c r="A146">
        <v>145</v>
      </c>
      <c r="B146" s="1">
        <v>44361</v>
      </c>
      <c r="C146" t="s">
        <v>1078</v>
      </c>
      <c r="D146" t="s">
        <v>504</v>
      </c>
      <c r="E146" t="s">
        <v>166</v>
      </c>
      <c r="F146" t="s">
        <v>505</v>
      </c>
      <c r="G146" t="s">
        <v>462</v>
      </c>
      <c r="H146" s="1">
        <v>45580</v>
      </c>
      <c r="I146" t="s">
        <v>14</v>
      </c>
      <c r="J146" t="s">
        <v>506</v>
      </c>
      <c r="K146" t="s">
        <v>507</v>
      </c>
      <c r="L146" t="s">
        <v>508</v>
      </c>
    </row>
    <row r="147" spans="1:12" x14ac:dyDescent="0.3">
      <c r="A147">
        <v>146</v>
      </c>
      <c r="B147" s="1">
        <v>44421</v>
      </c>
      <c r="C147" t="s">
        <v>1079</v>
      </c>
      <c r="D147" t="s">
        <v>509</v>
      </c>
      <c r="E147" t="s">
        <v>166</v>
      </c>
      <c r="F147" t="s">
        <v>510</v>
      </c>
      <c r="G147" t="s">
        <v>462</v>
      </c>
      <c r="H147" s="1">
        <v>45580</v>
      </c>
      <c r="I147" t="s">
        <v>14</v>
      </c>
      <c r="J147" t="s">
        <v>511</v>
      </c>
      <c r="K147" t="s">
        <v>512</v>
      </c>
      <c r="L147" t="s">
        <v>513</v>
      </c>
    </row>
    <row r="148" spans="1:12" x14ac:dyDescent="0.3">
      <c r="A148">
        <v>147</v>
      </c>
      <c r="B148" s="1">
        <v>44358</v>
      </c>
      <c r="C148" t="s">
        <v>1078</v>
      </c>
      <c r="D148" t="s">
        <v>504</v>
      </c>
      <c r="E148" t="s">
        <v>166</v>
      </c>
      <c r="F148" t="s">
        <v>514</v>
      </c>
      <c r="G148" t="s">
        <v>462</v>
      </c>
      <c r="H148" s="1">
        <v>45580</v>
      </c>
      <c r="I148" t="s">
        <v>14</v>
      </c>
      <c r="J148" t="s">
        <v>515</v>
      </c>
      <c r="K148" t="s">
        <v>516</v>
      </c>
      <c r="L148" t="s">
        <v>517</v>
      </c>
    </row>
    <row r="149" spans="1:12" x14ac:dyDescent="0.3">
      <c r="A149">
        <v>148</v>
      </c>
      <c r="B149" s="1">
        <v>44273</v>
      </c>
      <c r="C149" t="s">
        <v>1079</v>
      </c>
      <c r="D149" t="s">
        <v>518</v>
      </c>
      <c r="E149" t="s">
        <v>166</v>
      </c>
      <c r="F149" t="s">
        <v>519</v>
      </c>
      <c r="G149" t="s">
        <v>462</v>
      </c>
      <c r="H149" s="1">
        <v>45580</v>
      </c>
      <c r="I149" t="s">
        <v>14</v>
      </c>
      <c r="J149" t="s">
        <v>520</v>
      </c>
      <c r="K149" t="s">
        <v>521</v>
      </c>
      <c r="L149" t="s">
        <v>522</v>
      </c>
    </row>
    <row r="150" spans="1:12" x14ac:dyDescent="0.3">
      <c r="A150">
        <v>149</v>
      </c>
      <c r="B150" s="1">
        <v>44359</v>
      </c>
      <c r="C150" t="s">
        <v>1078</v>
      </c>
      <c r="D150" t="s">
        <v>504</v>
      </c>
      <c r="E150" t="s">
        <v>166</v>
      </c>
      <c r="F150" t="s">
        <v>523</v>
      </c>
      <c r="G150" t="s">
        <v>462</v>
      </c>
      <c r="H150" s="1">
        <v>45580</v>
      </c>
      <c r="I150" t="s">
        <v>14</v>
      </c>
      <c r="J150" t="s">
        <v>524</v>
      </c>
      <c r="K150" t="s">
        <v>525</v>
      </c>
      <c r="L150" t="s">
        <v>526</v>
      </c>
    </row>
    <row r="151" spans="1:12" x14ac:dyDescent="0.3">
      <c r="A151">
        <v>150</v>
      </c>
      <c r="B151" s="1">
        <v>44533</v>
      </c>
      <c r="C151" t="s">
        <v>1074</v>
      </c>
      <c r="D151" t="s">
        <v>527</v>
      </c>
      <c r="E151" t="s">
        <v>166</v>
      </c>
      <c r="F151" t="s">
        <v>528</v>
      </c>
      <c r="G151" t="s">
        <v>462</v>
      </c>
      <c r="H151" s="1">
        <v>45580</v>
      </c>
      <c r="I151" t="s">
        <v>14</v>
      </c>
      <c r="J151" t="s">
        <v>529</v>
      </c>
      <c r="K151" t="s">
        <v>530</v>
      </c>
      <c r="L151" t="s">
        <v>531</v>
      </c>
    </row>
    <row r="152" spans="1:12" x14ac:dyDescent="0.3">
      <c r="A152">
        <v>151</v>
      </c>
      <c r="B152" s="1">
        <v>44446</v>
      </c>
      <c r="C152" t="s">
        <v>1089</v>
      </c>
      <c r="D152" t="s">
        <v>532</v>
      </c>
      <c r="E152" t="s">
        <v>532</v>
      </c>
      <c r="F152" t="s">
        <v>533</v>
      </c>
      <c r="G152" t="s">
        <v>462</v>
      </c>
      <c r="H152" s="1">
        <v>45580</v>
      </c>
      <c r="I152" t="s">
        <v>319</v>
      </c>
      <c r="K152" t="s">
        <v>15</v>
      </c>
      <c r="L152" t="s">
        <v>15</v>
      </c>
    </row>
    <row r="153" spans="1:12" x14ac:dyDescent="0.3">
      <c r="A153">
        <v>152</v>
      </c>
      <c r="B153" s="1">
        <v>44623</v>
      </c>
      <c r="C153" t="s">
        <v>1074</v>
      </c>
      <c r="D153" t="s">
        <v>527</v>
      </c>
      <c r="E153" t="s">
        <v>166</v>
      </c>
      <c r="F153" t="s">
        <v>534</v>
      </c>
      <c r="G153" t="s">
        <v>462</v>
      </c>
      <c r="H153" s="1">
        <v>45580</v>
      </c>
      <c r="I153" t="s">
        <v>14</v>
      </c>
      <c r="J153" t="s">
        <v>535</v>
      </c>
      <c r="K153" t="s">
        <v>536</v>
      </c>
      <c r="L153" t="s">
        <v>537</v>
      </c>
    </row>
    <row r="154" spans="1:12" x14ac:dyDescent="0.3">
      <c r="A154">
        <v>153</v>
      </c>
      <c r="B154" s="1">
        <v>44623</v>
      </c>
      <c r="C154" t="s">
        <v>1074</v>
      </c>
      <c r="D154" t="s">
        <v>538</v>
      </c>
      <c r="E154" t="s">
        <v>1043</v>
      </c>
      <c r="F154" t="s">
        <v>539</v>
      </c>
      <c r="G154" t="s">
        <v>462</v>
      </c>
      <c r="H154" s="1">
        <v>45580</v>
      </c>
      <c r="I154" t="s">
        <v>14</v>
      </c>
      <c r="K154" t="s">
        <v>15</v>
      </c>
      <c r="L154" t="s">
        <v>15</v>
      </c>
    </row>
    <row r="155" spans="1:12" x14ac:dyDescent="0.3">
      <c r="A155">
        <v>154</v>
      </c>
      <c r="B155" s="1">
        <v>44357</v>
      </c>
      <c r="C155" t="s">
        <v>1086</v>
      </c>
      <c r="D155" t="s">
        <v>540</v>
      </c>
      <c r="E155" t="s">
        <v>166</v>
      </c>
      <c r="F155" t="s">
        <v>541</v>
      </c>
      <c r="G155" t="s">
        <v>462</v>
      </c>
      <c r="H155" s="1">
        <v>45580</v>
      </c>
      <c r="I155" t="s">
        <v>319</v>
      </c>
      <c r="J155" t="s">
        <v>542</v>
      </c>
      <c r="K155" t="s">
        <v>543</v>
      </c>
      <c r="L155" t="s">
        <v>544</v>
      </c>
    </row>
    <row r="156" spans="1:12" x14ac:dyDescent="0.3">
      <c r="A156">
        <v>155</v>
      </c>
      <c r="B156" s="1">
        <v>44819</v>
      </c>
      <c r="C156" t="s">
        <v>1078</v>
      </c>
      <c r="D156" t="s">
        <v>545</v>
      </c>
      <c r="E156" t="s">
        <v>1044</v>
      </c>
      <c r="F156" t="s">
        <v>546</v>
      </c>
      <c r="G156" t="s">
        <v>547</v>
      </c>
      <c r="H156" s="1">
        <v>45580</v>
      </c>
      <c r="I156" t="s">
        <v>319</v>
      </c>
      <c r="K156" t="s">
        <v>15</v>
      </c>
      <c r="L156" t="s">
        <v>15</v>
      </c>
    </row>
    <row r="157" spans="1:12" x14ac:dyDescent="0.3">
      <c r="A157">
        <v>156</v>
      </c>
      <c r="B157" s="1">
        <v>44564</v>
      </c>
      <c r="C157" t="s">
        <v>1092</v>
      </c>
      <c r="D157" t="s">
        <v>548</v>
      </c>
      <c r="E157" t="s">
        <v>1045</v>
      </c>
      <c r="F157" t="s">
        <v>549</v>
      </c>
      <c r="G157" t="s">
        <v>547</v>
      </c>
      <c r="H157" s="1">
        <v>45580</v>
      </c>
      <c r="I157" t="s">
        <v>319</v>
      </c>
      <c r="K157" t="s">
        <v>15</v>
      </c>
      <c r="L157" t="s">
        <v>15</v>
      </c>
    </row>
    <row r="158" spans="1:12" x14ac:dyDescent="0.3">
      <c r="A158">
        <v>157</v>
      </c>
      <c r="B158" s="1">
        <v>44611</v>
      </c>
      <c r="C158" t="s">
        <v>1074</v>
      </c>
      <c r="D158" t="s">
        <v>550</v>
      </c>
      <c r="E158" t="s">
        <v>550</v>
      </c>
      <c r="F158" t="s">
        <v>551</v>
      </c>
      <c r="G158" t="s">
        <v>552</v>
      </c>
      <c r="H158" s="1">
        <v>45580</v>
      </c>
      <c r="I158" t="s">
        <v>14</v>
      </c>
      <c r="K158" t="s">
        <v>15</v>
      </c>
      <c r="L158" t="s">
        <v>15</v>
      </c>
    </row>
    <row r="159" spans="1:12" x14ac:dyDescent="0.3">
      <c r="A159">
        <v>158</v>
      </c>
      <c r="B159" s="1">
        <v>44768</v>
      </c>
      <c r="C159" t="s">
        <v>1093</v>
      </c>
      <c r="D159" t="s">
        <v>240</v>
      </c>
      <c r="E159" t="s">
        <v>37</v>
      </c>
      <c r="F159" t="s">
        <v>553</v>
      </c>
      <c r="G159" t="s">
        <v>552</v>
      </c>
      <c r="H159" s="1">
        <v>45580</v>
      </c>
      <c r="I159" t="s">
        <v>14</v>
      </c>
      <c r="J159" t="s">
        <v>554</v>
      </c>
      <c r="K159" t="s">
        <v>555</v>
      </c>
      <c r="L159" t="s">
        <v>556</v>
      </c>
    </row>
    <row r="160" spans="1:12" x14ac:dyDescent="0.3">
      <c r="A160">
        <v>159</v>
      </c>
      <c r="B160" s="1">
        <v>44609</v>
      </c>
      <c r="C160" t="s">
        <v>1074</v>
      </c>
      <c r="D160" t="s">
        <v>245</v>
      </c>
      <c r="E160" t="s">
        <v>1015</v>
      </c>
      <c r="F160" t="s">
        <v>557</v>
      </c>
      <c r="G160" t="s">
        <v>552</v>
      </c>
      <c r="H160" s="1">
        <v>45580</v>
      </c>
      <c r="I160" t="s">
        <v>14</v>
      </c>
      <c r="J160" t="s">
        <v>558</v>
      </c>
      <c r="K160" t="s">
        <v>559</v>
      </c>
      <c r="L160" t="s">
        <v>560</v>
      </c>
    </row>
    <row r="161" spans="1:12" x14ac:dyDescent="0.3">
      <c r="A161">
        <v>160</v>
      </c>
      <c r="B161" s="1">
        <v>44896</v>
      </c>
      <c r="C161" t="s">
        <v>1081</v>
      </c>
      <c r="D161" t="s">
        <v>80</v>
      </c>
      <c r="E161" t="s">
        <v>80</v>
      </c>
      <c r="F161" t="s">
        <v>561</v>
      </c>
      <c r="G161" t="s">
        <v>552</v>
      </c>
      <c r="H161" s="1">
        <v>45580</v>
      </c>
      <c r="I161" t="s">
        <v>14</v>
      </c>
      <c r="J161" t="s">
        <v>562</v>
      </c>
      <c r="K161" t="s">
        <v>563</v>
      </c>
      <c r="L161" t="s">
        <v>564</v>
      </c>
    </row>
    <row r="162" spans="1:12" x14ac:dyDescent="0.3">
      <c r="A162">
        <v>161</v>
      </c>
      <c r="B162" s="1">
        <v>44631</v>
      </c>
      <c r="C162" t="s">
        <v>1078</v>
      </c>
      <c r="D162" t="s">
        <v>90</v>
      </c>
      <c r="E162" t="s">
        <v>1016</v>
      </c>
      <c r="F162" t="s">
        <v>565</v>
      </c>
      <c r="G162" t="s">
        <v>552</v>
      </c>
      <c r="H162" s="1">
        <v>45580</v>
      </c>
      <c r="I162" t="s">
        <v>14</v>
      </c>
      <c r="J162" t="s">
        <v>566</v>
      </c>
      <c r="K162" t="s">
        <v>567</v>
      </c>
      <c r="L162" t="s">
        <v>568</v>
      </c>
    </row>
    <row r="163" spans="1:12" x14ac:dyDescent="0.3">
      <c r="A163">
        <v>162</v>
      </c>
      <c r="B163" s="1">
        <v>44768</v>
      </c>
      <c r="C163" t="s">
        <v>1093</v>
      </c>
      <c r="D163" t="s">
        <v>569</v>
      </c>
      <c r="E163" t="s">
        <v>569</v>
      </c>
      <c r="F163" t="s">
        <v>570</v>
      </c>
      <c r="G163" t="s">
        <v>552</v>
      </c>
      <c r="H163" s="1">
        <v>45580</v>
      </c>
      <c r="I163" t="s">
        <v>14</v>
      </c>
      <c r="K163" t="s">
        <v>15</v>
      </c>
      <c r="L163" t="s">
        <v>15</v>
      </c>
    </row>
    <row r="164" spans="1:12" x14ac:dyDescent="0.3">
      <c r="A164">
        <v>163</v>
      </c>
      <c r="B164" s="1">
        <v>44895</v>
      </c>
      <c r="C164" t="s">
        <v>1081</v>
      </c>
      <c r="D164" t="s">
        <v>156</v>
      </c>
      <c r="E164" t="s">
        <v>1021</v>
      </c>
      <c r="F164" t="s">
        <v>571</v>
      </c>
      <c r="G164" t="s">
        <v>552</v>
      </c>
      <c r="H164" s="1">
        <v>45580</v>
      </c>
      <c r="I164" t="s">
        <v>14</v>
      </c>
      <c r="K164" t="s">
        <v>15</v>
      </c>
      <c r="L164" t="s">
        <v>15</v>
      </c>
    </row>
    <row r="165" spans="1:12" x14ac:dyDescent="0.3">
      <c r="A165">
        <v>164</v>
      </c>
      <c r="B165" s="1">
        <v>44894</v>
      </c>
      <c r="C165" t="s">
        <v>1081</v>
      </c>
      <c r="D165" t="s">
        <v>245</v>
      </c>
      <c r="E165" t="s">
        <v>1015</v>
      </c>
      <c r="F165" t="s">
        <v>572</v>
      </c>
      <c r="G165" t="s">
        <v>552</v>
      </c>
      <c r="H165" s="1">
        <v>45580</v>
      </c>
      <c r="I165" t="s">
        <v>14</v>
      </c>
      <c r="J165" t="s">
        <v>573</v>
      </c>
      <c r="K165" t="s">
        <v>574</v>
      </c>
      <c r="L165" t="s">
        <v>575</v>
      </c>
    </row>
    <row r="166" spans="1:12" x14ac:dyDescent="0.3">
      <c r="A166">
        <v>165</v>
      </c>
      <c r="B166" s="1">
        <v>44825</v>
      </c>
      <c r="C166" t="s">
        <v>1093</v>
      </c>
      <c r="D166" t="s">
        <v>245</v>
      </c>
      <c r="E166" t="s">
        <v>1015</v>
      </c>
      <c r="F166" t="s">
        <v>576</v>
      </c>
      <c r="G166" t="s">
        <v>552</v>
      </c>
      <c r="H166" s="1">
        <v>45580</v>
      </c>
      <c r="I166" t="s">
        <v>14</v>
      </c>
      <c r="J166" t="s">
        <v>577</v>
      </c>
      <c r="K166" t="s">
        <v>578</v>
      </c>
      <c r="L166" t="s">
        <v>579</v>
      </c>
    </row>
    <row r="167" spans="1:12" x14ac:dyDescent="0.3">
      <c r="A167">
        <v>166</v>
      </c>
      <c r="B167" s="1">
        <v>44895</v>
      </c>
      <c r="C167" t="s">
        <v>1081</v>
      </c>
      <c r="D167" t="s">
        <v>171</v>
      </c>
      <c r="E167" t="s">
        <v>1020</v>
      </c>
      <c r="F167" t="s">
        <v>580</v>
      </c>
      <c r="G167" t="s">
        <v>552</v>
      </c>
      <c r="H167" s="1">
        <v>45580</v>
      </c>
      <c r="I167" t="s">
        <v>14</v>
      </c>
      <c r="K167" t="s">
        <v>15</v>
      </c>
      <c r="L167" t="s">
        <v>15</v>
      </c>
    </row>
    <row r="168" spans="1:12" x14ac:dyDescent="0.3">
      <c r="A168">
        <v>167</v>
      </c>
      <c r="B168" s="1">
        <v>44628</v>
      </c>
      <c r="C168" t="s">
        <v>1076</v>
      </c>
      <c r="D168" t="s">
        <v>581</v>
      </c>
      <c r="E168" t="s">
        <v>1046</v>
      </c>
      <c r="F168" t="s">
        <v>582</v>
      </c>
      <c r="G168" t="s">
        <v>552</v>
      </c>
      <c r="H168" s="1">
        <v>45580</v>
      </c>
      <c r="I168" t="s">
        <v>14</v>
      </c>
      <c r="K168" t="s">
        <v>15</v>
      </c>
      <c r="L168" t="s">
        <v>15</v>
      </c>
    </row>
    <row r="169" spans="1:12" x14ac:dyDescent="0.3">
      <c r="A169">
        <v>168</v>
      </c>
      <c r="B169" s="1">
        <v>44586</v>
      </c>
      <c r="C169" t="s">
        <v>1088</v>
      </c>
      <c r="D169" t="s">
        <v>583</v>
      </c>
      <c r="E169" t="s">
        <v>1047</v>
      </c>
      <c r="F169" t="s">
        <v>584</v>
      </c>
      <c r="G169" t="s">
        <v>552</v>
      </c>
      <c r="H169" s="1">
        <v>45580</v>
      </c>
      <c r="I169" t="s">
        <v>14</v>
      </c>
      <c r="K169" t="s">
        <v>15</v>
      </c>
      <c r="L169" t="s">
        <v>15</v>
      </c>
    </row>
    <row r="170" spans="1:12" x14ac:dyDescent="0.3">
      <c r="A170">
        <v>169</v>
      </c>
      <c r="B170" s="1">
        <v>44718</v>
      </c>
      <c r="C170" t="s">
        <v>1088</v>
      </c>
      <c r="D170" t="s">
        <v>115</v>
      </c>
      <c r="E170" t="s">
        <v>166</v>
      </c>
      <c r="F170" t="s">
        <v>585</v>
      </c>
      <c r="G170" t="s">
        <v>552</v>
      </c>
      <c r="H170" s="1">
        <v>45580</v>
      </c>
      <c r="I170" t="s">
        <v>14</v>
      </c>
      <c r="J170" t="s">
        <v>586</v>
      </c>
      <c r="K170" t="s">
        <v>587</v>
      </c>
      <c r="L170" t="s">
        <v>588</v>
      </c>
    </row>
    <row r="171" spans="1:12" x14ac:dyDescent="0.3">
      <c r="A171">
        <v>170</v>
      </c>
      <c r="B171" s="1">
        <v>44895</v>
      </c>
      <c r="C171" t="s">
        <v>1081</v>
      </c>
      <c r="D171" t="s">
        <v>589</v>
      </c>
      <c r="E171" t="s">
        <v>1048</v>
      </c>
      <c r="F171" t="s">
        <v>590</v>
      </c>
      <c r="G171" t="s">
        <v>552</v>
      </c>
      <c r="H171" s="1">
        <v>45580</v>
      </c>
      <c r="I171" t="s">
        <v>14</v>
      </c>
      <c r="K171" t="s">
        <v>15</v>
      </c>
      <c r="L171" t="s">
        <v>15</v>
      </c>
    </row>
    <row r="172" spans="1:12" x14ac:dyDescent="0.3">
      <c r="A172">
        <v>171</v>
      </c>
      <c r="B172" s="1">
        <v>45349</v>
      </c>
      <c r="C172" t="s">
        <v>1093</v>
      </c>
      <c r="D172" t="s">
        <v>240</v>
      </c>
      <c r="E172" t="s">
        <v>37</v>
      </c>
      <c r="F172" t="s">
        <v>591</v>
      </c>
      <c r="G172" t="s">
        <v>592</v>
      </c>
      <c r="H172" s="1">
        <v>45580</v>
      </c>
      <c r="I172" t="s">
        <v>14</v>
      </c>
      <c r="J172" t="s">
        <v>593</v>
      </c>
      <c r="K172" t="s">
        <v>594</v>
      </c>
      <c r="L172" t="s">
        <v>595</v>
      </c>
    </row>
    <row r="173" spans="1:12" x14ac:dyDescent="0.3">
      <c r="A173">
        <v>172</v>
      </c>
      <c r="B173" s="1">
        <v>45264</v>
      </c>
      <c r="C173" t="s">
        <v>1094</v>
      </c>
      <c r="D173" t="s">
        <v>596</v>
      </c>
      <c r="E173" t="s">
        <v>596</v>
      </c>
      <c r="F173" t="s">
        <v>597</v>
      </c>
      <c r="G173" t="s">
        <v>592</v>
      </c>
      <c r="H173" s="1">
        <v>45580</v>
      </c>
      <c r="I173" t="s">
        <v>14</v>
      </c>
      <c r="K173" t="s">
        <v>15</v>
      </c>
      <c r="L173" t="s">
        <v>15</v>
      </c>
    </row>
    <row r="174" spans="1:12" x14ac:dyDescent="0.3">
      <c r="A174">
        <v>173</v>
      </c>
      <c r="B174" s="1">
        <v>45062</v>
      </c>
      <c r="C174" t="s">
        <v>1083</v>
      </c>
      <c r="D174" t="s">
        <v>598</v>
      </c>
      <c r="E174" t="s">
        <v>1049</v>
      </c>
      <c r="F174" t="s">
        <v>599</v>
      </c>
      <c r="G174" t="s">
        <v>592</v>
      </c>
      <c r="H174" s="1">
        <v>45580</v>
      </c>
      <c r="I174" t="s">
        <v>14</v>
      </c>
      <c r="K174" t="s">
        <v>15</v>
      </c>
      <c r="L174" t="s">
        <v>15</v>
      </c>
    </row>
    <row r="175" spans="1:12" x14ac:dyDescent="0.3">
      <c r="A175">
        <v>174</v>
      </c>
      <c r="B175" s="1">
        <v>45031</v>
      </c>
      <c r="C175" t="s">
        <v>1083</v>
      </c>
      <c r="D175" t="s">
        <v>229</v>
      </c>
      <c r="E175" t="s">
        <v>229</v>
      </c>
      <c r="F175" t="s">
        <v>600</v>
      </c>
      <c r="G175" t="s">
        <v>592</v>
      </c>
      <c r="H175" s="1">
        <v>45580</v>
      </c>
      <c r="I175" t="s">
        <v>14</v>
      </c>
      <c r="J175" t="s">
        <v>601</v>
      </c>
      <c r="K175" t="s">
        <v>602</v>
      </c>
      <c r="L175" t="s">
        <v>603</v>
      </c>
    </row>
    <row r="176" spans="1:12" x14ac:dyDescent="0.3">
      <c r="A176">
        <v>175</v>
      </c>
      <c r="B176" s="1">
        <v>45060</v>
      </c>
      <c r="C176" t="s">
        <v>1083</v>
      </c>
      <c r="D176" t="s">
        <v>598</v>
      </c>
      <c r="E176" t="s">
        <v>1049</v>
      </c>
      <c r="F176" t="s">
        <v>604</v>
      </c>
      <c r="G176" t="s">
        <v>592</v>
      </c>
      <c r="H176" s="1">
        <v>45580</v>
      </c>
      <c r="I176" t="s">
        <v>14</v>
      </c>
      <c r="K176" t="s">
        <v>15</v>
      </c>
      <c r="L176" t="s">
        <v>15</v>
      </c>
    </row>
    <row r="177" spans="1:12" x14ac:dyDescent="0.3">
      <c r="A177">
        <v>176</v>
      </c>
      <c r="B177" s="1">
        <v>45062</v>
      </c>
      <c r="C177" t="s">
        <v>1083</v>
      </c>
      <c r="D177" t="s">
        <v>605</v>
      </c>
      <c r="E177" t="s">
        <v>1019</v>
      </c>
      <c r="F177" t="s">
        <v>606</v>
      </c>
      <c r="G177" t="s">
        <v>592</v>
      </c>
      <c r="H177" s="1">
        <v>45580</v>
      </c>
      <c r="I177" t="s">
        <v>14</v>
      </c>
      <c r="K177" t="s">
        <v>15</v>
      </c>
      <c r="L177" t="s">
        <v>15</v>
      </c>
    </row>
    <row r="178" spans="1:12" x14ac:dyDescent="0.3">
      <c r="A178">
        <v>177</v>
      </c>
      <c r="B178" s="1">
        <v>45061</v>
      </c>
      <c r="C178" t="s">
        <v>1083</v>
      </c>
      <c r="D178" t="s">
        <v>607</v>
      </c>
      <c r="E178" t="s">
        <v>37</v>
      </c>
      <c r="F178" t="s">
        <v>608</v>
      </c>
      <c r="G178" t="s">
        <v>592</v>
      </c>
      <c r="H178" s="1">
        <v>45580</v>
      </c>
      <c r="I178" t="s">
        <v>14</v>
      </c>
      <c r="J178" t="s">
        <v>609</v>
      </c>
      <c r="K178" t="s">
        <v>610</v>
      </c>
      <c r="L178" t="s">
        <v>611</v>
      </c>
    </row>
    <row r="179" spans="1:12" x14ac:dyDescent="0.3">
      <c r="A179">
        <v>178</v>
      </c>
      <c r="B179" s="1">
        <v>45060</v>
      </c>
      <c r="C179" t="s">
        <v>1083</v>
      </c>
      <c r="D179" t="s">
        <v>229</v>
      </c>
      <c r="E179" t="s">
        <v>229</v>
      </c>
      <c r="F179" t="s">
        <v>612</v>
      </c>
      <c r="G179" t="s">
        <v>592</v>
      </c>
      <c r="H179" s="1">
        <v>45580</v>
      </c>
      <c r="I179" t="s">
        <v>14</v>
      </c>
      <c r="J179" t="s">
        <v>613</v>
      </c>
      <c r="K179" t="s">
        <v>614</v>
      </c>
      <c r="L179" t="s">
        <v>615</v>
      </c>
    </row>
    <row r="180" spans="1:12" x14ac:dyDescent="0.3">
      <c r="A180">
        <v>179</v>
      </c>
      <c r="B180" s="1">
        <v>45085</v>
      </c>
      <c r="C180" t="s">
        <v>1084</v>
      </c>
      <c r="D180" t="s">
        <v>616</v>
      </c>
      <c r="E180" t="s">
        <v>37</v>
      </c>
      <c r="F180" t="s">
        <v>617</v>
      </c>
      <c r="G180" t="s">
        <v>592</v>
      </c>
      <c r="H180" s="1">
        <v>45580</v>
      </c>
      <c r="I180" t="s">
        <v>14</v>
      </c>
      <c r="J180" t="s">
        <v>618</v>
      </c>
      <c r="K180" t="s">
        <v>619</v>
      </c>
      <c r="L180" t="s">
        <v>620</v>
      </c>
    </row>
    <row r="181" spans="1:12" x14ac:dyDescent="0.3">
      <c r="A181">
        <v>180</v>
      </c>
      <c r="B181" s="1">
        <v>44956</v>
      </c>
      <c r="C181" t="s">
        <v>1093</v>
      </c>
      <c r="D181" t="s">
        <v>240</v>
      </c>
      <c r="E181" t="s">
        <v>37</v>
      </c>
      <c r="F181" t="s">
        <v>621</v>
      </c>
      <c r="G181" t="s">
        <v>592</v>
      </c>
      <c r="H181" s="1">
        <v>45580</v>
      </c>
      <c r="I181" t="s">
        <v>14</v>
      </c>
      <c r="J181" t="s">
        <v>622</v>
      </c>
      <c r="K181" t="s">
        <v>623</v>
      </c>
      <c r="L181" t="s">
        <v>624</v>
      </c>
    </row>
    <row r="182" spans="1:12" x14ac:dyDescent="0.3">
      <c r="A182">
        <v>181</v>
      </c>
      <c r="B182" s="1">
        <v>45070</v>
      </c>
      <c r="C182" t="s">
        <v>1084</v>
      </c>
      <c r="D182" t="s">
        <v>37</v>
      </c>
      <c r="E182" t="s">
        <v>37</v>
      </c>
      <c r="F182" t="s">
        <v>625</v>
      </c>
      <c r="G182" t="s">
        <v>592</v>
      </c>
      <c r="H182" s="1">
        <v>45580</v>
      </c>
      <c r="I182" t="s">
        <v>14</v>
      </c>
      <c r="J182" t="s">
        <v>626</v>
      </c>
      <c r="K182" t="s">
        <v>627</v>
      </c>
      <c r="L182" t="s">
        <v>628</v>
      </c>
    </row>
    <row r="183" spans="1:12" x14ac:dyDescent="0.3">
      <c r="A183">
        <v>182</v>
      </c>
      <c r="B183" s="1">
        <v>44947</v>
      </c>
      <c r="C183" t="s">
        <v>1093</v>
      </c>
      <c r="D183" t="s">
        <v>240</v>
      </c>
      <c r="E183" t="s">
        <v>37</v>
      </c>
      <c r="F183" t="s">
        <v>629</v>
      </c>
      <c r="G183" t="s">
        <v>592</v>
      </c>
      <c r="H183" s="1">
        <v>45580</v>
      </c>
      <c r="I183" t="s">
        <v>14</v>
      </c>
      <c r="J183" t="s">
        <v>630</v>
      </c>
      <c r="K183" t="s">
        <v>631</v>
      </c>
      <c r="L183" t="s">
        <v>632</v>
      </c>
    </row>
    <row r="184" spans="1:12" x14ac:dyDescent="0.3">
      <c r="A184">
        <v>183</v>
      </c>
      <c r="B184" s="1">
        <v>45094</v>
      </c>
      <c r="C184" t="s">
        <v>1082</v>
      </c>
      <c r="D184" t="s">
        <v>229</v>
      </c>
      <c r="E184" t="s">
        <v>229</v>
      </c>
      <c r="F184" t="s">
        <v>633</v>
      </c>
      <c r="G184" t="s">
        <v>592</v>
      </c>
      <c r="H184" s="1">
        <v>45580</v>
      </c>
      <c r="I184" t="s">
        <v>14</v>
      </c>
      <c r="J184" t="s">
        <v>634</v>
      </c>
      <c r="K184" t="s">
        <v>635</v>
      </c>
      <c r="L184" t="s">
        <v>636</v>
      </c>
    </row>
    <row r="185" spans="1:12" x14ac:dyDescent="0.3">
      <c r="A185">
        <v>184</v>
      </c>
      <c r="B185" s="1">
        <v>45048</v>
      </c>
      <c r="C185" t="s">
        <v>1088</v>
      </c>
      <c r="D185" t="s">
        <v>229</v>
      </c>
      <c r="E185" t="s">
        <v>229</v>
      </c>
      <c r="F185" t="s">
        <v>637</v>
      </c>
      <c r="G185" t="s">
        <v>592</v>
      </c>
      <c r="H185" s="1">
        <v>45580</v>
      </c>
      <c r="I185" t="s">
        <v>14</v>
      </c>
      <c r="J185" t="s">
        <v>638</v>
      </c>
      <c r="K185" t="s">
        <v>639</v>
      </c>
      <c r="L185" t="s">
        <v>640</v>
      </c>
    </row>
    <row r="186" spans="1:12" x14ac:dyDescent="0.3">
      <c r="A186">
        <v>185</v>
      </c>
      <c r="B186" s="1">
        <v>45089</v>
      </c>
      <c r="C186" t="s">
        <v>1083</v>
      </c>
      <c r="D186" t="s">
        <v>229</v>
      </c>
      <c r="E186" t="s">
        <v>229</v>
      </c>
      <c r="F186" t="s">
        <v>641</v>
      </c>
      <c r="G186" t="s">
        <v>592</v>
      </c>
      <c r="H186" s="1">
        <v>45580</v>
      </c>
      <c r="I186" t="s">
        <v>14</v>
      </c>
      <c r="J186" t="s">
        <v>642</v>
      </c>
      <c r="K186" t="s">
        <v>643</v>
      </c>
      <c r="L186" t="s">
        <v>644</v>
      </c>
    </row>
    <row r="187" spans="1:12" x14ac:dyDescent="0.3">
      <c r="A187">
        <v>186</v>
      </c>
      <c r="B187" s="1">
        <v>44949</v>
      </c>
      <c r="C187" t="s">
        <v>1093</v>
      </c>
      <c r="D187" t="s">
        <v>245</v>
      </c>
      <c r="E187" t="s">
        <v>1015</v>
      </c>
      <c r="F187" t="s">
        <v>645</v>
      </c>
      <c r="G187" t="s">
        <v>592</v>
      </c>
      <c r="H187" s="1">
        <v>45580</v>
      </c>
      <c r="I187" t="s">
        <v>14</v>
      </c>
      <c r="J187" t="s">
        <v>646</v>
      </c>
      <c r="K187" t="s">
        <v>647</v>
      </c>
      <c r="L187" t="s">
        <v>648</v>
      </c>
    </row>
    <row r="188" spans="1:12" x14ac:dyDescent="0.3">
      <c r="A188">
        <v>187</v>
      </c>
      <c r="B188" s="1">
        <v>45075</v>
      </c>
      <c r="C188" t="s">
        <v>1084</v>
      </c>
      <c r="D188" t="s">
        <v>187</v>
      </c>
      <c r="E188" t="s">
        <v>187</v>
      </c>
      <c r="F188" t="s">
        <v>649</v>
      </c>
      <c r="G188" t="s">
        <v>592</v>
      </c>
      <c r="H188" s="1">
        <v>45580</v>
      </c>
      <c r="I188" t="s">
        <v>14</v>
      </c>
      <c r="K188" t="s">
        <v>15</v>
      </c>
      <c r="L188" t="s">
        <v>15</v>
      </c>
    </row>
    <row r="189" spans="1:12" x14ac:dyDescent="0.3">
      <c r="A189">
        <v>188</v>
      </c>
      <c r="B189" s="1">
        <v>44953</v>
      </c>
      <c r="C189" t="s">
        <v>1093</v>
      </c>
      <c r="D189" t="s">
        <v>245</v>
      </c>
      <c r="E189" t="s">
        <v>1015</v>
      </c>
      <c r="F189" t="s">
        <v>650</v>
      </c>
      <c r="G189" t="s">
        <v>592</v>
      </c>
      <c r="H189" s="1">
        <v>45580</v>
      </c>
      <c r="I189" t="s">
        <v>14</v>
      </c>
      <c r="J189" t="s">
        <v>651</v>
      </c>
      <c r="K189" t="s">
        <v>652</v>
      </c>
      <c r="L189" t="s">
        <v>653</v>
      </c>
    </row>
    <row r="190" spans="1:12" x14ac:dyDescent="0.3">
      <c r="A190">
        <v>189</v>
      </c>
      <c r="B190" s="1">
        <v>45072</v>
      </c>
      <c r="C190" t="s">
        <v>1084</v>
      </c>
      <c r="D190" t="s">
        <v>436</v>
      </c>
      <c r="E190" t="s">
        <v>1015</v>
      </c>
      <c r="F190" t="s">
        <v>654</v>
      </c>
      <c r="G190" t="s">
        <v>592</v>
      </c>
      <c r="H190" s="1">
        <v>45580</v>
      </c>
      <c r="I190" t="s">
        <v>14</v>
      </c>
      <c r="J190" t="s">
        <v>655</v>
      </c>
      <c r="K190" t="s">
        <v>656</v>
      </c>
      <c r="L190" t="s">
        <v>657</v>
      </c>
    </row>
    <row r="191" spans="1:12" x14ac:dyDescent="0.3">
      <c r="A191">
        <v>190</v>
      </c>
      <c r="B191" s="1">
        <v>45169</v>
      </c>
      <c r="C191" t="s">
        <v>1084</v>
      </c>
      <c r="D191" t="s">
        <v>658</v>
      </c>
      <c r="E191" t="s">
        <v>658</v>
      </c>
      <c r="F191" t="s">
        <v>659</v>
      </c>
      <c r="G191" t="s">
        <v>592</v>
      </c>
      <c r="H191" s="1">
        <v>45580</v>
      </c>
      <c r="I191" t="s">
        <v>14</v>
      </c>
      <c r="K191" t="s">
        <v>15</v>
      </c>
      <c r="L191" t="s">
        <v>15</v>
      </c>
    </row>
    <row r="192" spans="1:12" x14ac:dyDescent="0.3">
      <c r="A192">
        <v>191</v>
      </c>
      <c r="B192" s="1">
        <v>45089</v>
      </c>
      <c r="C192" t="s">
        <v>1083</v>
      </c>
      <c r="D192" t="s">
        <v>229</v>
      </c>
      <c r="E192" t="s">
        <v>229</v>
      </c>
      <c r="F192" t="s">
        <v>660</v>
      </c>
      <c r="G192" t="s">
        <v>592</v>
      </c>
      <c r="H192" s="1">
        <v>45580</v>
      </c>
      <c r="I192" t="s">
        <v>14</v>
      </c>
      <c r="J192" t="s">
        <v>661</v>
      </c>
      <c r="K192" t="s">
        <v>662</v>
      </c>
      <c r="L192" t="s">
        <v>663</v>
      </c>
    </row>
    <row r="193" spans="1:12" x14ac:dyDescent="0.3">
      <c r="A193">
        <v>192</v>
      </c>
      <c r="B193" s="1">
        <v>44950</v>
      </c>
      <c r="C193" t="s">
        <v>1093</v>
      </c>
      <c r="D193" t="s">
        <v>240</v>
      </c>
      <c r="E193" t="s">
        <v>37</v>
      </c>
      <c r="F193" t="s">
        <v>664</v>
      </c>
      <c r="G193" t="s">
        <v>592</v>
      </c>
      <c r="H193" s="1">
        <v>45580</v>
      </c>
      <c r="I193" t="s">
        <v>14</v>
      </c>
      <c r="J193" t="s">
        <v>665</v>
      </c>
      <c r="K193" t="s">
        <v>666</v>
      </c>
      <c r="L193" t="s">
        <v>667</v>
      </c>
    </row>
    <row r="194" spans="1:12" x14ac:dyDescent="0.3">
      <c r="A194">
        <v>193</v>
      </c>
      <c r="B194" s="1">
        <v>44944</v>
      </c>
      <c r="C194" t="s">
        <v>1093</v>
      </c>
      <c r="D194" t="s">
        <v>245</v>
      </c>
      <c r="E194" t="s">
        <v>1015</v>
      </c>
      <c r="F194" t="s">
        <v>668</v>
      </c>
      <c r="G194" t="s">
        <v>592</v>
      </c>
      <c r="H194" s="1">
        <v>45580</v>
      </c>
      <c r="I194" t="s">
        <v>14</v>
      </c>
      <c r="J194" t="s">
        <v>669</v>
      </c>
      <c r="K194" t="s">
        <v>670</v>
      </c>
      <c r="L194" t="s">
        <v>671</v>
      </c>
    </row>
    <row r="195" spans="1:12" x14ac:dyDescent="0.3">
      <c r="A195">
        <v>194</v>
      </c>
      <c r="B195" s="1">
        <v>45169</v>
      </c>
      <c r="C195" t="s">
        <v>1083</v>
      </c>
      <c r="D195" t="s">
        <v>672</v>
      </c>
      <c r="E195" t="s">
        <v>1050</v>
      </c>
      <c r="F195" t="s">
        <v>673</v>
      </c>
      <c r="G195" t="s">
        <v>592</v>
      </c>
      <c r="H195" s="1">
        <v>45580</v>
      </c>
      <c r="I195" t="s">
        <v>319</v>
      </c>
      <c r="K195" t="s">
        <v>15</v>
      </c>
      <c r="L195" t="s">
        <v>15</v>
      </c>
    </row>
    <row r="196" spans="1:12" x14ac:dyDescent="0.3">
      <c r="A196">
        <v>195</v>
      </c>
      <c r="B196" s="1">
        <v>45202</v>
      </c>
      <c r="C196" t="s">
        <v>1088</v>
      </c>
      <c r="D196" t="s">
        <v>473</v>
      </c>
      <c r="E196" t="s">
        <v>1036</v>
      </c>
      <c r="F196" t="s">
        <v>674</v>
      </c>
      <c r="G196" t="s">
        <v>592</v>
      </c>
      <c r="H196" s="1">
        <v>45580</v>
      </c>
      <c r="I196" t="s">
        <v>14</v>
      </c>
      <c r="K196" t="s">
        <v>15</v>
      </c>
      <c r="L196" t="s">
        <v>15</v>
      </c>
    </row>
    <row r="197" spans="1:12" x14ac:dyDescent="0.3">
      <c r="A197">
        <v>196</v>
      </c>
      <c r="B197" s="1">
        <v>44965</v>
      </c>
      <c r="C197" t="s">
        <v>1093</v>
      </c>
      <c r="D197" t="s">
        <v>245</v>
      </c>
      <c r="E197" t="s">
        <v>1015</v>
      </c>
      <c r="F197" t="s">
        <v>675</v>
      </c>
      <c r="G197" t="s">
        <v>592</v>
      </c>
      <c r="H197" s="1">
        <v>45580</v>
      </c>
      <c r="I197" t="s">
        <v>14</v>
      </c>
      <c r="J197" t="s">
        <v>676</v>
      </c>
      <c r="K197" t="s">
        <v>677</v>
      </c>
      <c r="L197" t="s">
        <v>678</v>
      </c>
    </row>
    <row r="198" spans="1:12" x14ac:dyDescent="0.3">
      <c r="A198">
        <v>197</v>
      </c>
      <c r="B198" s="1">
        <v>44948</v>
      </c>
      <c r="C198" t="s">
        <v>1088</v>
      </c>
      <c r="D198" t="s">
        <v>229</v>
      </c>
      <c r="E198" t="s">
        <v>229</v>
      </c>
      <c r="F198" t="s">
        <v>679</v>
      </c>
      <c r="G198" t="s">
        <v>592</v>
      </c>
      <c r="H198" s="1">
        <v>45580</v>
      </c>
      <c r="I198" t="s">
        <v>14</v>
      </c>
      <c r="J198" t="s">
        <v>680</v>
      </c>
      <c r="K198" t="s">
        <v>681</v>
      </c>
      <c r="L198" t="s">
        <v>682</v>
      </c>
    </row>
    <row r="199" spans="1:12" x14ac:dyDescent="0.3">
      <c r="A199">
        <v>198</v>
      </c>
      <c r="B199" s="1">
        <v>45168</v>
      </c>
      <c r="C199" t="s">
        <v>1083</v>
      </c>
      <c r="D199" t="s">
        <v>683</v>
      </c>
      <c r="E199" t="s">
        <v>166</v>
      </c>
      <c r="F199" t="s">
        <v>684</v>
      </c>
      <c r="G199" t="s">
        <v>592</v>
      </c>
      <c r="H199" s="1">
        <v>45580</v>
      </c>
      <c r="I199" t="s">
        <v>319</v>
      </c>
      <c r="J199" t="s">
        <v>685</v>
      </c>
      <c r="K199" t="s">
        <v>686</v>
      </c>
      <c r="L199" t="s">
        <v>687</v>
      </c>
    </row>
    <row r="200" spans="1:12" x14ac:dyDescent="0.3">
      <c r="A200">
        <v>199</v>
      </c>
      <c r="B200" s="1">
        <v>45063</v>
      </c>
      <c r="C200" t="s">
        <v>1083</v>
      </c>
      <c r="D200" t="s">
        <v>42</v>
      </c>
      <c r="E200" t="s">
        <v>1015</v>
      </c>
      <c r="F200" t="s">
        <v>688</v>
      </c>
      <c r="G200" t="s">
        <v>592</v>
      </c>
      <c r="H200" s="1">
        <v>45580</v>
      </c>
      <c r="I200" t="s">
        <v>14</v>
      </c>
      <c r="J200" t="s">
        <v>689</v>
      </c>
      <c r="K200" t="s">
        <v>690</v>
      </c>
      <c r="L200" t="s">
        <v>691</v>
      </c>
    </row>
    <row r="201" spans="1:12" x14ac:dyDescent="0.3">
      <c r="A201">
        <v>200</v>
      </c>
      <c r="B201" s="1">
        <v>44965</v>
      </c>
      <c r="C201" t="s">
        <v>1093</v>
      </c>
      <c r="D201" t="s">
        <v>418</v>
      </c>
      <c r="E201" t="s">
        <v>1032</v>
      </c>
      <c r="F201" t="s">
        <v>692</v>
      </c>
      <c r="G201" t="s">
        <v>592</v>
      </c>
      <c r="H201" s="1">
        <v>45580</v>
      </c>
      <c r="I201" t="s">
        <v>14</v>
      </c>
      <c r="J201" t="s">
        <v>693</v>
      </c>
      <c r="L201" t="s">
        <v>694</v>
      </c>
    </row>
    <row r="202" spans="1:12" x14ac:dyDescent="0.3">
      <c r="A202">
        <v>201</v>
      </c>
      <c r="B202" s="1">
        <v>45199</v>
      </c>
      <c r="C202" t="s">
        <v>1088</v>
      </c>
      <c r="D202" t="s">
        <v>695</v>
      </c>
      <c r="E202" t="s">
        <v>1051</v>
      </c>
      <c r="F202" t="s">
        <v>696</v>
      </c>
      <c r="G202" t="s">
        <v>592</v>
      </c>
      <c r="H202" s="1">
        <v>45580</v>
      </c>
      <c r="I202" t="s">
        <v>14</v>
      </c>
      <c r="K202" t="s">
        <v>15</v>
      </c>
      <c r="L202" t="s">
        <v>15</v>
      </c>
    </row>
    <row r="203" spans="1:12" x14ac:dyDescent="0.3">
      <c r="A203">
        <v>202</v>
      </c>
      <c r="B203" s="1">
        <v>45061</v>
      </c>
      <c r="C203" t="s">
        <v>1083</v>
      </c>
      <c r="D203" t="s">
        <v>418</v>
      </c>
      <c r="E203" t="s">
        <v>1032</v>
      </c>
      <c r="F203" t="s">
        <v>697</v>
      </c>
      <c r="G203" t="s">
        <v>592</v>
      </c>
      <c r="H203" s="1">
        <v>45580</v>
      </c>
      <c r="I203" t="s">
        <v>14</v>
      </c>
      <c r="J203" t="s">
        <v>698</v>
      </c>
      <c r="L203" t="s">
        <v>699</v>
      </c>
    </row>
    <row r="204" spans="1:12" x14ac:dyDescent="0.3">
      <c r="A204">
        <v>203</v>
      </c>
      <c r="B204" s="1">
        <v>45176</v>
      </c>
      <c r="C204" t="s">
        <v>1090</v>
      </c>
      <c r="D204" t="s">
        <v>245</v>
      </c>
      <c r="E204" t="s">
        <v>1015</v>
      </c>
      <c r="F204" t="s">
        <v>700</v>
      </c>
      <c r="G204" t="s">
        <v>592</v>
      </c>
      <c r="H204" s="1">
        <v>45580</v>
      </c>
      <c r="I204" t="s">
        <v>319</v>
      </c>
      <c r="J204" t="s">
        <v>701</v>
      </c>
      <c r="K204" t="s">
        <v>702</v>
      </c>
      <c r="L204" t="s">
        <v>703</v>
      </c>
    </row>
    <row r="205" spans="1:12" x14ac:dyDescent="0.3">
      <c r="A205">
        <v>204</v>
      </c>
      <c r="B205" s="1">
        <v>45199</v>
      </c>
      <c r="C205" t="s">
        <v>1088</v>
      </c>
      <c r="D205" t="s">
        <v>704</v>
      </c>
      <c r="E205" t="s">
        <v>1052</v>
      </c>
      <c r="F205" t="s">
        <v>705</v>
      </c>
      <c r="G205" t="s">
        <v>592</v>
      </c>
      <c r="H205" s="1">
        <v>45580</v>
      </c>
      <c r="I205" t="s">
        <v>14</v>
      </c>
      <c r="K205" t="s">
        <v>15</v>
      </c>
      <c r="L205" t="s">
        <v>15</v>
      </c>
    </row>
    <row r="206" spans="1:12" x14ac:dyDescent="0.3">
      <c r="A206">
        <v>205</v>
      </c>
      <c r="B206" s="1">
        <v>44951</v>
      </c>
      <c r="C206" t="s">
        <v>1093</v>
      </c>
      <c r="D206" t="s">
        <v>706</v>
      </c>
      <c r="E206" t="s">
        <v>1053</v>
      </c>
      <c r="F206" t="s">
        <v>707</v>
      </c>
      <c r="G206" t="s">
        <v>592</v>
      </c>
      <c r="H206" s="1">
        <v>45580</v>
      </c>
      <c r="I206" t="s">
        <v>14</v>
      </c>
      <c r="K206" t="s">
        <v>15</v>
      </c>
      <c r="L206" t="s">
        <v>15</v>
      </c>
    </row>
    <row r="207" spans="1:12" x14ac:dyDescent="0.3">
      <c r="A207">
        <v>206</v>
      </c>
      <c r="B207" s="1">
        <v>45060</v>
      </c>
      <c r="C207" t="s">
        <v>1083</v>
      </c>
      <c r="D207" t="s">
        <v>683</v>
      </c>
      <c r="E207" t="s">
        <v>166</v>
      </c>
      <c r="F207" t="s">
        <v>708</v>
      </c>
      <c r="G207" t="s">
        <v>592</v>
      </c>
      <c r="H207" s="1">
        <v>45580</v>
      </c>
      <c r="I207" t="s">
        <v>14</v>
      </c>
      <c r="J207" t="s">
        <v>709</v>
      </c>
      <c r="K207" t="s">
        <v>710</v>
      </c>
      <c r="L207" t="s">
        <v>711</v>
      </c>
    </row>
    <row r="208" spans="1:12" x14ac:dyDescent="0.3">
      <c r="A208">
        <v>207</v>
      </c>
      <c r="B208" s="1">
        <v>45063</v>
      </c>
      <c r="C208" t="s">
        <v>1083</v>
      </c>
      <c r="D208" t="s">
        <v>712</v>
      </c>
      <c r="E208" t="s">
        <v>1054</v>
      </c>
      <c r="F208" t="s">
        <v>713</v>
      </c>
      <c r="G208" t="s">
        <v>592</v>
      </c>
      <c r="H208" s="1">
        <v>45580</v>
      </c>
      <c r="I208" t="s">
        <v>14</v>
      </c>
      <c r="K208" t="s">
        <v>15</v>
      </c>
      <c r="L208" t="s">
        <v>15</v>
      </c>
    </row>
    <row r="209" spans="1:12" x14ac:dyDescent="0.3">
      <c r="A209">
        <v>208</v>
      </c>
      <c r="B209" s="1">
        <v>44945</v>
      </c>
      <c r="C209" t="s">
        <v>1093</v>
      </c>
      <c r="D209" t="s">
        <v>85</v>
      </c>
      <c r="E209" t="s">
        <v>85</v>
      </c>
      <c r="F209" t="s">
        <v>714</v>
      </c>
      <c r="G209" t="s">
        <v>592</v>
      </c>
      <c r="H209" s="1">
        <v>45580</v>
      </c>
      <c r="I209" t="s">
        <v>14</v>
      </c>
      <c r="J209" t="s">
        <v>715</v>
      </c>
      <c r="K209" t="s">
        <v>716</v>
      </c>
      <c r="L209" t="s">
        <v>717</v>
      </c>
    </row>
    <row r="210" spans="1:12" x14ac:dyDescent="0.3">
      <c r="A210">
        <v>209</v>
      </c>
      <c r="B210" s="1">
        <v>45063</v>
      </c>
      <c r="C210" t="s">
        <v>1083</v>
      </c>
      <c r="D210" t="s">
        <v>718</v>
      </c>
      <c r="E210" t="s">
        <v>1055</v>
      </c>
      <c r="F210" t="s">
        <v>719</v>
      </c>
      <c r="G210" t="s">
        <v>592</v>
      </c>
      <c r="H210" s="1">
        <v>45580</v>
      </c>
      <c r="I210" t="s">
        <v>14</v>
      </c>
      <c r="K210" t="s">
        <v>15</v>
      </c>
      <c r="L210" t="s">
        <v>15</v>
      </c>
    </row>
    <row r="211" spans="1:12" x14ac:dyDescent="0.3">
      <c r="A211">
        <v>210</v>
      </c>
      <c r="B211" s="1">
        <v>45070</v>
      </c>
      <c r="C211" t="s">
        <v>1084</v>
      </c>
      <c r="D211" t="s">
        <v>720</v>
      </c>
      <c r="E211" t="s">
        <v>1056</v>
      </c>
      <c r="F211" t="s">
        <v>721</v>
      </c>
      <c r="G211" t="s">
        <v>592</v>
      </c>
      <c r="H211" s="1">
        <v>45580</v>
      </c>
      <c r="I211" t="s">
        <v>14</v>
      </c>
      <c r="K211" t="s">
        <v>15</v>
      </c>
      <c r="L211" t="s">
        <v>15</v>
      </c>
    </row>
    <row r="212" spans="1:12" x14ac:dyDescent="0.3">
      <c r="A212">
        <v>211</v>
      </c>
      <c r="B212" s="1">
        <v>44951</v>
      </c>
      <c r="C212" t="s">
        <v>1093</v>
      </c>
      <c r="D212" t="s">
        <v>245</v>
      </c>
      <c r="E212" t="s">
        <v>1015</v>
      </c>
      <c r="F212" t="s">
        <v>722</v>
      </c>
      <c r="G212" t="s">
        <v>592</v>
      </c>
      <c r="H212" s="1">
        <v>45580</v>
      </c>
      <c r="I212" t="s">
        <v>14</v>
      </c>
      <c r="J212" t="s">
        <v>723</v>
      </c>
      <c r="K212" t="s">
        <v>724</v>
      </c>
      <c r="L212" t="s">
        <v>725</v>
      </c>
    </row>
    <row r="213" spans="1:12" x14ac:dyDescent="0.3">
      <c r="A213">
        <v>212</v>
      </c>
      <c r="B213" s="1">
        <v>45063</v>
      </c>
      <c r="C213" t="s">
        <v>1083</v>
      </c>
      <c r="D213" t="s">
        <v>726</v>
      </c>
      <c r="E213" t="s">
        <v>726</v>
      </c>
      <c r="F213" t="s">
        <v>727</v>
      </c>
      <c r="G213" t="s">
        <v>592</v>
      </c>
      <c r="H213" s="1">
        <v>45580</v>
      </c>
      <c r="I213" t="s">
        <v>14</v>
      </c>
      <c r="K213" t="s">
        <v>15</v>
      </c>
      <c r="L213" t="s">
        <v>15</v>
      </c>
    </row>
    <row r="214" spans="1:12" x14ac:dyDescent="0.3">
      <c r="A214">
        <v>213</v>
      </c>
      <c r="B214" s="1">
        <v>44949</v>
      </c>
      <c r="C214" t="s">
        <v>1093</v>
      </c>
      <c r="D214" t="s">
        <v>418</v>
      </c>
      <c r="E214" t="s">
        <v>1032</v>
      </c>
      <c r="F214" t="s">
        <v>728</v>
      </c>
      <c r="G214" t="s">
        <v>592</v>
      </c>
      <c r="H214" s="1">
        <v>45580</v>
      </c>
      <c r="I214" t="s">
        <v>14</v>
      </c>
      <c r="J214" t="s">
        <v>729</v>
      </c>
      <c r="L214" t="s">
        <v>730</v>
      </c>
    </row>
    <row r="215" spans="1:12" x14ac:dyDescent="0.3">
      <c r="A215">
        <v>214</v>
      </c>
      <c r="B215" s="1">
        <v>45050</v>
      </c>
      <c r="C215" t="s">
        <v>1088</v>
      </c>
      <c r="D215" t="s">
        <v>731</v>
      </c>
      <c r="E215" t="s">
        <v>731</v>
      </c>
      <c r="F215" t="s">
        <v>732</v>
      </c>
      <c r="G215" t="s">
        <v>592</v>
      </c>
      <c r="H215" s="1">
        <v>45580</v>
      </c>
      <c r="I215" t="s">
        <v>14</v>
      </c>
      <c r="K215" t="s">
        <v>15</v>
      </c>
      <c r="L215" t="s">
        <v>15</v>
      </c>
    </row>
    <row r="216" spans="1:12" x14ac:dyDescent="0.3">
      <c r="A216">
        <v>215</v>
      </c>
      <c r="B216" s="1">
        <v>45072</v>
      </c>
      <c r="C216" t="s">
        <v>1084</v>
      </c>
      <c r="D216" t="s">
        <v>733</v>
      </c>
      <c r="E216" t="s">
        <v>1057</v>
      </c>
      <c r="F216" t="s">
        <v>734</v>
      </c>
      <c r="G216" t="s">
        <v>592</v>
      </c>
      <c r="H216" s="1">
        <v>45580</v>
      </c>
      <c r="I216" t="s">
        <v>14</v>
      </c>
      <c r="K216" t="s">
        <v>15</v>
      </c>
      <c r="L216" t="s">
        <v>15</v>
      </c>
    </row>
    <row r="217" spans="1:12" x14ac:dyDescent="0.3">
      <c r="A217">
        <v>216</v>
      </c>
      <c r="B217" s="1">
        <v>45050</v>
      </c>
      <c r="C217" t="s">
        <v>1088</v>
      </c>
      <c r="D217" t="s">
        <v>245</v>
      </c>
      <c r="E217" t="s">
        <v>1015</v>
      </c>
      <c r="F217" t="s">
        <v>735</v>
      </c>
      <c r="G217" t="s">
        <v>592</v>
      </c>
      <c r="H217" s="1">
        <v>45580</v>
      </c>
      <c r="I217" t="s">
        <v>14</v>
      </c>
      <c r="J217" t="s">
        <v>736</v>
      </c>
      <c r="K217" t="s">
        <v>737</v>
      </c>
      <c r="L217" t="s">
        <v>738</v>
      </c>
    </row>
    <row r="218" spans="1:12" x14ac:dyDescent="0.3">
      <c r="A218">
        <v>217</v>
      </c>
      <c r="B218" s="1">
        <v>45133</v>
      </c>
      <c r="C218" t="s">
        <v>1084</v>
      </c>
      <c r="D218" t="s">
        <v>739</v>
      </c>
      <c r="E218" t="s">
        <v>166</v>
      </c>
      <c r="F218" t="s">
        <v>740</v>
      </c>
      <c r="G218" t="s">
        <v>592</v>
      </c>
      <c r="H218" s="1">
        <v>45580</v>
      </c>
      <c r="I218" t="s">
        <v>14</v>
      </c>
      <c r="J218" t="s">
        <v>741</v>
      </c>
      <c r="K218" t="s">
        <v>742</v>
      </c>
      <c r="L218" t="s">
        <v>743</v>
      </c>
    </row>
    <row r="219" spans="1:12" x14ac:dyDescent="0.3">
      <c r="A219">
        <v>218</v>
      </c>
      <c r="B219" s="1">
        <v>44949</v>
      </c>
      <c r="C219" t="s">
        <v>1093</v>
      </c>
      <c r="D219" t="s">
        <v>744</v>
      </c>
      <c r="E219" t="s">
        <v>1058</v>
      </c>
      <c r="F219" t="s">
        <v>745</v>
      </c>
      <c r="G219" t="s">
        <v>592</v>
      </c>
      <c r="H219" s="1">
        <v>45580</v>
      </c>
      <c r="I219" t="s">
        <v>14</v>
      </c>
      <c r="K219" t="s">
        <v>15</v>
      </c>
      <c r="L219" t="s">
        <v>15</v>
      </c>
    </row>
    <row r="220" spans="1:12" x14ac:dyDescent="0.3">
      <c r="A220">
        <v>219</v>
      </c>
      <c r="B220" s="1">
        <v>45163</v>
      </c>
      <c r="C220" t="s">
        <v>1083</v>
      </c>
      <c r="D220" t="s">
        <v>746</v>
      </c>
      <c r="E220" t="s">
        <v>1053</v>
      </c>
      <c r="F220" t="s">
        <v>747</v>
      </c>
      <c r="G220" t="s">
        <v>592</v>
      </c>
      <c r="H220" s="1">
        <v>45580</v>
      </c>
      <c r="I220" t="s">
        <v>14</v>
      </c>
      <c r="K220" t="s">
        <v>15</v>
      </c>
      <c r="L220" t="s">
        <v>15</v>
      </c>
    </row>
    <row r="221" spans="1:12" x14ac:dyDescent="0.3">
      <c r="A221">
        <v>220</v>
      </c>
      <c r="B221" s="1">
        <v>45060</v>
      </c>
      <c r="C221" t="s">
        <v>1083</v>
      </c>
      <c r="D221" t="s">
        <v>746</v>
      </c>
      <c r="E221" t="s">
        <v>1053</v>
      </c>
      <c r="F221" t="s">
        <v>748</v>
      </c>
      <c r="G221" t="s">
        <v>592</v>
      </c>
      <c r="H221" s="1">
        <v>45580</v>
      </c>
      <c r="I221" t="s">
        <v>14</v>
      </c>
      <c r="K221" t="s">
        <v>15</v>
      </c>
      <c r="L221" t="s">
        <v>15</v>
      </c>
    </row>
    <row r="222" spans="1:12" x14ac:dyDescent="0.3">
      <c r="A222">
        <v>221</v>
      </c>
      <c r="B222" s="1">
        <v>45081</v>
      </c>
      <c r="C222" t="s">
        <v>1083</v>
      </c>
      <c r="D222" t="s">
        <v>739</v>
      </c>
      <c r="E222" t="s">
        <v>166</v>
      </c>
      <c r="F222" t="s">
        <v>749</v>
      </c>
      <c r="G222" t="s">
        <v>592</v>
      </c>
      <c r="H222" s="1">
        <v>45580</v>
      </c>
      <c r="I222" t="s">
        <v>14</v>
      </c>
      <c r="J222" t="s">
        <v>750</v>
      </c>
      <c r="K222" t="s">
        <v>751</v>
      </c>
      <c r="L222" t="s">
        <v>752</v>
      </c>
    </row>
    <row r="223" spans="1:12" x14ac:dyDescent="0.3">
      <c r="A223">
        <v>222</v>
      </c>
      <c r="B223" s="1">
        <v>45064</v>
      </c>
      <c r="C223" t="s">
        <v>1083</v>
      </c>
      <c r="D223" t="s">
        <v>753</v>
      </c>
      <c r="E223" t="s">
        <v>166</v>
      </c>
      <c r="F223" t="s">
        <v>754</v>
      </c>
      <c r="G223" t="s">
        <v>592</v>
      </c>
      <c r="H223" s="1">
        <v>45580</v>
      </c>
      <c r="I223" t="s">
        <v>14</v>
      </c>
      <c r="J223" t="s">
        <v>755</v>
      </c>
      <c r="K223" t="s">
        <v>756</v>
      </c>
      <c r="L223" t="s">
        <v>757</v>
      </c>
    </row>
    <row r="224" spans="1:12" x14ac:dyDescent="0.3">
      <c r="A224">
        <v>223</v>
      </c>
      <c r="B224" s="1">
        <v>45048</v>
      </c>
      <c r="C224" t="s">
        <v>1083</v>
      </c>
      <c r="D224" t="s">
        <v>758</v>
      </c>
      <c r="E224" t="s">
        <v>166</v>
      </c>
      <c r="F224" t="s">
        <v>759</v>
      </c>
      <c r="G224" t="s">
        <v>592</v>
      </c>
      <c r="H224" s="1">
        <v>45580</v>
      </c>
      <c r="I224" t="s">
        <v>14</v>
      </c>
      <c r="J224" t="s">
        <v>760</v>
      </c>
      <c r="K224" t="s">
        <v>761</v>
      </c>
      <c r="L224" t="s">
        <v>762</v>
      </c>
    </row>
    <row r="225" spans="1:12" x14ac:dyDescent="0.3">
      <c r="A225">
        <v>224</v>
      </c>
      <c r="B225" s="1">
        <v>45087</v>
      </c>
      <c r="C225" t="s">
        <v>1083</v>
      </c>
      <c r="D225" t="s">
        <v>758</v>
      </c>
      <c r="E225" t="s">
        <v>166</v>
      </c>
      <c r="F225" t="s">
        <v>763</v>
      </c>
      <c r="G225" t="s">
        <v>592</v>
      </c>
      <c r="H225" s="1">
        <v>45580</v>
      </c>
      <c r="I225" t="s">
        <v>14</v>
      </c>
      <c r="J225" t="s">
        <v>764</v>
      </c>
      <c r="K225" t="s">
        <v>765</v>
      </c>
      <c r="L225" t="s">
        <v>766</v>
      </c>
    </row>
    <row r="226" spans="1:12" x14ac:dyDescent="0.3">
      <c r="A226">
        <v>225</v>
      </c>
      <c r="B226" s="1">
        <v>44950</v>
      </c>
      <c r="C226" t="s">
        <v>1093</v>
      </c>
      <c r="D226" t="s">
        <v>767</v>
      </c>
      <c r="E226" t="s">
        <v>166</v>
      </c>
      <c r="F226" t="s">
        <v>768</v>
      </c>
      <c r="G226" t="s">
        <v>592</v>
      </c>
      <c r="H226" s="1">
        <v>45580</v>
      </c>
      <c r="I226" t="s">
        <v>14</v>
      </c>
      <c r="J226" t="s">
        <v>769</v>
      </c>
      <c r="K226" t="s">
        <v>770</v>
      </c>
      <c r="L226" t="s">
        <v>771</v>
      </c>
    </row>
    <row r="227" spans="1:12" x14ac:dyDescent="0.3">
      <c r="A227">
        <v>226</v>
      </c>
      <c r="B227" s="1">
        <v>45198</v>
      </c>
      <c r="C227" t="s">
        <v>1088</v>
      </c>
      <c r="D227" t="s">
        <v>115</v>
      </c>
      <c r="E227" t="s">
        <v>166</v>
      </c>
      <c r="F227" t="s">
        <v>772</v>
      </c>
      <c r="G227" t="s">
        <v>592</v>
      </c>
      <c r="H227" s="1">
        <v>45580</v>
      </c>
      <c r="I227" t="s">
        <v>14</v>
      </c>
      <c r="J227" t="s">
        <v>773</v>
      </c>
      <c r="K227" t="s">
        <v>774</v>
      </c>
      <c r="L227" t="s">
        <v>775</v>
      </c>
    </row>
    <row r="228" spans="1:12" x14ac:dyDescent="0.3">
      <c r="A228">
        <v>227</v>
      </c>
      <c r="B228" s="1">
        <v>44944</v>
      </c>
      <c r="C228" t="s">
        <v>1093</v>
      </c>
      <c r="D228" t="s">
        <v>268</v>
      </c>
      <c r="E228" t="s">
        <v>166</v>
      </c>
      <c r="F228" t="s">
        <v>776</v>
      </c>
      <c r="G228" t="s">
        <v>592</v>
      </c>
      <c r="H228" s="1">
        <v>45580</v>
      </c>
      <c r="I228" t="s">
        <v>14</v>
      </c>
      <c r="J228" t="s">
        <v>777</v>
      </c>
      <c r="K228" t="s">
        <v>778</v>
      </c>
      <c r="L228" t="s">
        <v>779</v>
      </c>
    </row>
    <row r="229" spans="1:12" x14ac:dyDescent="0.3">
      <c r="A229">
        <v>228</v>
      </c>
      <c r="B229" s="1">
        <v>45094</v>
      </c>
      <c r="C229" t="s">
        <v>1082</v>
      </c>
      <c r="D229" t="s">
        <v>780</v>
      </c>
      <c r="E229" t="s">
        <v>166</v>
      </c>
      <c r="F229" t="s">
        <v>781</v>
      </c>
      <c r="G229" t="s">
        <v>592</v>
      </c>
      <c r="H229" s="1">
        <v>45580</v>
      </c>
      <c r="I229" t="s">
        <v>14</v>
      </c>
      <c r="J229" t="s">
        <v>782</v>
      </c>
      <c r="K229" t="s">
        <v>783</v>
      </c>
      <c r="L229" t="s">
        <v>784</v>
      </c>
    </row>
    <row r="230" spans="1:12" x14ac:dyDescent="0.3">
      <c r="A230">
        <v>229</v>
      </c>
      <c r="B230" s="1">
        <v>45199</v>
      </c>
      <c r="C230" t="s">
        <v>1088</v>
      </c>
      <c r="D230" t="s">
        <v>115</v>
      </c>
      <c r="E230" t="s">
        <v>166</v>
      </c>
      <c r="F230" t="s">
        <v>785</v>
      </c>
      <c r="G230" t="s">
        <v>592</v>
      </c>
      <c r="H230" s="1">
        <v>45580</v>
      </c>
      <c r="I230" t="s">
        <v>14</v>
      </c>
      <c r="J230" t="s">
        <v>786</v>
      </c>
      <c r="K230" t="s">
        <v>787</v>
      </c>
      <c r="L230" t="s">
        <v>788</v>
      </c>
    </row>
    <row r="231" spans="1:12" x14ac:dyDescent="0.3">
      <c r="A231">
        <v>230</v>
      </c>
      <c r="B231" s="1">
        <v>44949</v>
      </c>
      <c r="C231" t="s">
        <v>1093</v>
      </c>
      <c r="D231" t="s">
        <v>268</v>
      </c>
      <c r="E231" t="s">
        <v>166</v>
      </c>
      <c r="F231" t="s">
        <v>789</v>
      </c>
      <c r="G231" t="s">
        <v>592</v>
      </c>
      <c r="H231" s="1">
        <v>45580</v>
      </c>
      <c r="I231" t="s">
        <v>14</v>
      </c>
      <c r="J231" t="s">
        <v>790</v>
      </c>
      <c r="K231" t="s">
        <v>791</v>
      </c>
      <c r="L231" t="s">
        <v>792</v>
      </c>
    </row>
    <row r="232" spans="1:12" x14ac:dyDescent="0.3">
      <c r="A232">
        <v>231</v>
      </c>
      <c r="B232" s="1">
        <v>45104</v>
      </c>
      <c r="C232" t="s">
        <v>1083</v>
      </c>
      <c r="D232" t="s">
        <v>758</v>
      </c>
      <c r="E232" t="s">
        <v>166</v>
      </c>
      <c r="F232" t="s">
        <v>793</v>
      </c>
      <c r="G232" t="s">
        <v>592</v>
      </c>
      <c r="H232" s="1">
        <v>45580</v>
      </c>
      <c r="I232" t="s">
        <v>14</v>
      </c>
      <c r="J232" t="s">
        <v>794</v>
      </c>
      <c r="K232" t="s">
        <v>795</v>
      </c>
      <c r="L232" t="s">
        <v>796</v>
      </c>
    </row>
    <row r="233" spans="1:12" x14ac:dyDescent="0.3">
      <c r="A233">
        <v>232</v>
      </c>
      <c r="B233" s="1">
        <v>44944</v>
      </c>
      <c r="C233" t="s">
        <v>1093</v>
      </c>
      <c r="D233" t="s">
        <v>767</v>
      </c>
      <c r="E233" t="s">
        <v>166</v>
      </c>
      <c r="F233" t="s">
        <v>797</v>
      </c>
      <c r="G233" t="s">
        <v>592</v>
      </c>
      <c r="H233" s="1">
        <v>45580</v>
      </c>
      <c r="I233" t="s">
        <v>14</v>
      </c>
      <c r="J233" t="s">
        <v>798</v>
      </c>
      <c r="K233" t="s">
        <v>799</v>
      </c>
      <c r="L233" t="s">
        <v>800</v>
      </c>
    </row>
    <row r="234" spans="1:12" x14ac:dyDescent="0.3">
      <c r="A234">
        <v>233</v>
      </c>
      <c r="B234" s="1">
        <v>44944</v>
      </c>
      <c r="C234" t="s">
        <v>1093</v>
      </c>
      <c r="D234" t="s">
        <v>268</v>
      </c>
      <c r="E234" t="s">
        <v>166</v>
      </c>
      <c r="F234" t="s">
        <v>801</v>
      </c>
      <c r="G234" t="s">
        <v>592</v>
      </c>
      <c r="H234" s="1">
        <v>45580</v>
      </c>
      <c r="I234" t="s">
        <v>14</v>
      </c>
      <c r="J234" t="s">
        <v>802</v>
      </c>
      <c r="K234" t="s">
        <v>803</v>
      </c>
      <c r="L234" t="s">
        <v>804</v>
      </c>
    </row>
    <row r="235" spans="1:12" x14ac:dyDescent="0.3">
      <c r="A235">
        <v>234</v>
      </c>
      <c r="B235" s="1">
        <v>45095</v>
      </c>
      <c r="C235" t="s">
        <v>1082</v>
      </c>
      <c r="D235" t="s">
        <v>780</v>
      </c>
      <c r="E235" t="s">
        <v>166</v>
      </c>
      <c r="F235" t="s">
        <v>805</v>
      </c>
      <c r="G235" t="s">
        <v>592</v>
      </c>
      <c r="H235" s="1">
        <v>45580</v>
      </c>
      <c r="I235" t="s">
        <v>14</v>
      </c>
      <c r="J235" t="s">
        <v>806</v>
      </c>
      <c r="K235" t="s">
        <v>807</v>
      </c>
      <c r="L235" t="s">
        <v>808</v>
      </c>
    </row>
    <row r="236" spans="1:12" x14ac:dyDescent="0.3">
      <c r="A236">
        <v>235</v>
      </c>
      <c r="B236" s="1">
        <v>44951</v>
      </c>
      <c r="C236" t="s">
        <v>1093</v>
      </c>
      <c r="D236" t="s">
        <v>268</v>
      </c>
      <c r="E236" t="s">
        <v>166</v>
      </c>
      <c r="F236" t="s">
        <v>809</v>
      </c>
      <c r="G236" t="s">
        <v>592</v>
      </c>
      <c r="H236" s="1">
        <v>45580</v>
      </c>
      <c r="I236" t="s">
        <v>14</v>
      </c>
      <c r="J236" t="s">
        <v>810</v>
      </c>
      <c r="K236" t="s">
        <v>811</v>
      </c>
      <c r="L236" t="s">
        <v>812</v>
      </c>
    </row>
    <row r="237" spans="1:12" x14ac:dyDescent="0.3">
      <c r="A237">
        <v>236</v>
      </c>
      <c r="B237" s="1">
        <v>44952</v>
      </c>
      <c r="C237" t="s">
        <v>1093</v>
      </c>
      <c r="D237" t="s">
        <v>813</v>
      </c>
      <c r="E237" t="s">
        <v>1059</v>
      </c>
      <c r="F237" t="s">
        <v>814</v>
      </c>
      <c r="G237" t="s">
        <v>592</v>
      </c>
      <c r="H237" s="1">
        <v>45580</v>
      </c>
      <c r="I237" t="s">
        <v>14</v>
      </c>
      <c r="K237" t="s">
        <v>15</v>
      </c>
      <c r="L237" t="s">
        <v>15</v>
      </c>
    </row>
    <row r="238" spans="1:12" x14ac:dyDescent="0.3">
      <c r="A238">
        <v>237</v>
      </c>
      <c r="B238" s="1">
        <v>45134</v>
      </c>
      <c r="C238" t="s">
        <v>1085</v>
      </c>
      <c r="D238" t="s">
        <v>815</v>
      </c>
      <c r="E238" t="s">
        <v>166</v>
      </c>
      <c r="F238" t="s">
        <v>816</v>
      </c>
      <c r="G238" t="s">
        <v>592</v>
      </c>
      <c r="H238" s="1">
        <v>45580</v>
      </c>
      <c r="I238" t="s">
        <v>14</v>
      </c>
      <c r="J238" t="s">
        <v>817</v>
      </c>
      <c r="K238" t="s">
        <v>818</v>
      </c>
      <c r="L238" t="s">
        <v>819</v>
      </c>
    </row>
    <row r="239" spans="1:12" x14ac:dyDescent="0.3">
      <c r="A239">
        <v>238</v>
      </c>
      <c r="B239" s="1">
        <v>44970</v>
      </c>
      <c r="C239" t="s">
        <v>1093</v>
      </c>
      <c r="D239" t="s">
        <v>820</v>
      </c>
      <c r="E239" t="s">
        <v>820</v>
      </c>
      <c r="F239" t="s">
        <v>821</v>
      </c>
      <c r="G239" t="s">
        <v>592</v>
      </c>
      <c r="H239" s="1">
        <v>45580</v>
      </c>
      <c r="I239" t="s">
        <v>14</v>
      </c>
      <c r="K239" t="s">
        <v>15</v>
      </c>
      <c r="L239" t="s">
        <v>15</v>
      </c>
    </row>
    <row r="240" spans="1:12" x14ac:dyDescent="0.3">
      <c r="A240">
        <v>239</v>
      </c>
      <c r="B240" s="1">
        <v>45513</v>
      </c>
      <c r="C240" t="s">
        <v>1078</v>
      </c>
      <c r="D240" t="s">
        <v>822</v>
      </c>
      <c r="E240" t="s">
        <v>596</v>
      </c>
      <c r="F240" t="s">
        <v>823</v>
      </c>
      <c r="G240" t="s">
        <v>824</v>
      </c>
      <c r="H240" s="1">
        <v>45562</v>
      </c>
      <c r="I240" t="s">
        <v>14</v>
      </c>
      <c r="K240" t="s">
        <v>15</v>
      </c>
      <c r="L240" t="s">
        <v>15</v>
      </c>
    </row>
    <row r="241" spans="1:12" x14ac:dyDescent="0.3">
      <c r="A241">
        <v>240</v>
      </c>
      <c r="B241" s="1">
        <v>45546</v>
      </c>
      <c r="C241" t="s">
        <v>1088</v>
      </c>
      <c r="D241" t="s">
        <v>822</v>
      </c>
      <c r="E241" t="s">
        <v>596</v>
      </c>
      <c r="F241" t="s">
        <v>825</v>
      </c>
      <c r="G241" t="s">
        <v>824</v>
      </c>
      <c r="H241" s="1">
        <v>45562</v>
      </c>
      <c r="I241" t="s">
        <v>319</v>
      </c>
      <c r="K241" t="s">
        <v>15</v>
      </c>
      <c r="L241" t="s">
        <v>15</v>
      </c>
    </row>
    <row r="242" spans="1:12" x14ac:dyDescent="0.3">
      <c r="A242">
        <v>241</v>
      </c>
      <c r="B242" s="1">
        <v>45326</v>
      </c>
      <c r="C242" t="s">
        <v>1076</v>
      </c>
      <c r="D242" t="s">
        <v>826</v>
      </c>
      <c r="E242" t="s">
        <v>1052</v>
      </c>
      <c r="F242" t="s">
        <v>827</v>
      </c>
      <c r="G242" t="s">
        <v>824</v>
      </c>
      <c r="H242" s="1">
        <v>45562</v>
      </c>
      <c r="I242" t="s">
        <v>14</v>
      </c>
      <c r="K242" t="s">
        <v>15</v>
      </c>
      <c r="L242" t="s">
        <v>15</v>
      </c>
    </row>
    <row r="243" spans="1:12" x14ac:dyDescent="0.3">
      <c r="A243">
        <v>242</v>
      </c>
      <c r="B243" s="1">
        <v>45384</v>
      </c>
      <c r="C243" t="s">
        <v>1076</v>
      </c>
      <c r="D243" t="s">
        <v>37</v>
      </c>
      <c r="E243" t="s">
        <v>37</v>
      </c>
      <c r="F243" t="s">
        <v>828</v>
      </c>
      <c r="G243" t="s">
        <v>824</v>
      </c>
      <c r="H243" s="1">
        <v>45562</v>
      </c>
      <c r="I243" t="s">
        <v>14</v>
      </c>
      <c r="J243" t="s">
        <v>829</v>
      </c>
      <c r="K243" t="s">
        <v>830</v>
      </c>
      <c r="L243" t="s">
        <v>831</v>
      </c>
    </row>
    <row r="244" spans="1:12" x14ac:dyDescent="0.3">
      <c r="A244">
        <v>243</v>
      </c>
      <c r="B244" s="1">
        <v>45327</v>
      </c>
      <c r="C244" t="s">
        <v>1076</v>
      </c>
      <c r="D244" t="s">
        <v>832</v>
      </c>
      <c r="E244" t="s">
        <v>1060</v>
      </c>
      <c r="F244" t="s">
        <v>833</v>
      </c>
      <c r="G244" t="s">
        <v>824</v>
      </c>
      <c r="H244" s="1">
        <v>45562</v>
      </c>
      <c r="I244" t="s">
        <v>14</v>
      </c>
      <c r="K244" t="s">
        <v>15</v>
      </c>
      <c r="L244" t="s">
        <v>15</v>
      </c>
    </row>
    <row r="245" spans="1:12" x14ac:dyDescent="0.3">
      <c r="A245">
        <v>244</v>
      </c>
      <c r="B245" s="1">
        <v>45324</v>
      </c>
      <c r="C245" t="s">
        <v>1093</v>
      </c>
      <c r="D245" t="s">
        <v>834</v>
      </c>
      <c r="E245" t="s">
        <v>1061</v>
      </c>
      <c r="F245" t="s">
        <v>835</v>
      </c>
      <c r="G245" t="s">
        <v>824</v>
      </c>
      <c r="H245" s="1">
        <v>45562</v>
      </c>
      <c r="I245" t="s">
        <v>14</v>
      </c>
      <c r="K245" t="s">
        <v>15</v>
      </c>
      <c r="L245" t="s">
        <v>15</v>
      </c>
    </row>
    <row r="246" spans="1:12" x14ac:dyDescent="0.3">
      <c r="A246">
        <v>245</v>
      </c>
      <c r="B246" s="1">
        <v>45320</v>
      </c>
      <c r="C246" t="s">
        <v>1080</v>
      </c>
      <c r="D246" t="s">
        <v>836</v>
      </c>
      <c r="E246" t="s">
        <v>1062</v>
      </c>
      <c r="F246" t="s">
        <v>837</v>
      </c>
      <c r="G246" t="s">
        <v>824</v>
      </c>
      <c r="H246" s="1">
        <v>45562</v>
      </c>
      <c r="I246" t="s">
        <v>14</v>
      </c>
      <c r="K246" t="s">
        <v>15</v>
      </c>
      <c r="L246" t="s">
        <v>15</v>
      </c>
    </row>
    <row r="247" spans="1:12" x14ac:dyDescent="0.3">
      <c r="A247">
        <v>246</v>
      </c>
      <c r="B247" s="1">
        <v>45319</v>
      </c>
      <c r="C247" t="s">
        <v>1082</v>
      </c>
      <c r="D247" t="s">
        <v>37</v>
      </c>
      <c r="E247" t="s">
        <v>37</v>
      </c>
      <c r="F247" t="s">
        <v>838</v>
      </c>
      <c r="G247" t="s">
        <v>824</v>
      </c>
      <c r="H247" s="1">
        <v>45562</v>
      </c>
      <c r="I247" t="s">
        <v>14</v>
      </c>
      <c r="J247" t="s">
        <v>839</v>
      </c>
      <c r="K247" t="s">
        <v>840</v>
      </c>
      <c r="L247" t="s">
        <v>841</v>
      </c>
    </row>
    <row r="248" spans="1:12" x14ac:dyDescent="0.3">
      <c r="A248">
        <v>247</v>
      </c>
      <c r="B248" s="1">
        <v>45545</v>
      </c>
      <c r="C248" t="s">
        <v>1088</v>
      </c>
      <c r="D248" t="s">
        <v>842</v>
      </c>
      <c r="E248" t="s">
        <v>1063</v>
      </c>
      <c r="F248" t="s">
        <v>843</v>
      </c>
      <c r="G248" t="s">
        <v>824</v>
      </c>
      <c r="H248" s="1">
        <v>45562</v>
      </c>
      <c r="I248" t="s">
        <v>14</v>
      </c>
      <c r="K248" t="s">
        <v>15</v>
      </c>
      <c r="L248" t="s">
        <v>15</v>
      </c>
    </row>
    <row r="249" spans="1:12" x14ac:dyDescent="0.3">
      <c r="A249">
        <v>248</v>
      </c>
      <c r="B249" s="1">
        <v>45383</v>
      </c>
      <c r="C249" t="s">
        <v>1088</v>
      </c>
      <c r="D249" t="s">
        <v>844</v>
      </c>
      <c r="E249" t="s">
        <v>1064</v>
      </c>
      <c r="F249" t="s">
        <v>845</v>
      </c>
      <c r="G249" t="s">
        <v>824</v>
      </c>
      <c r="H249" s="1">
        <v>45562</v>
      </c>
      <c r="I249" t="s">
        <v>14</v>
      </c>
      <c r="K249" t="s">
        <v>15</v>
      </c>
      <c r="L249" t="s">
        <v>15</v>
      </c>
    </row>
    <row r="250" spans="1:12" x14ac:dyDescent="0.3">
      <c r="A250">
        <v>249</v>
      </c>
      <c r="B250" s="1">
        <v>45378</v>
      </c>
      <c r="C250" t="s">
        <v>1088</v>
      </c>
      <c r="D250" t="s">
        <v>846</v>
      </c>
      <c r="E250" t="s">
        <v>229</v>
      </c>
      <c r="F250" t="s">
        <v>847</v>
      </c>
      <c r="G250" t="s">
        <v>824</v>
      </c>
      <c r="H250" s="1">
        <v>45562</v>
      </c>
      <c r="I250" t="s">
        <v>14</v>
      </c>
      <c r="J250" t="s">
        <v>848</v>
      </c>
      <c r="K250" t="s">
        <v>849</v>
      </c>
      <c r="L250" t="s">
        <v>850</v>
      </c>
    </row>
    <row r="251" spans="1:12" x14ac:dyDescent="0.3">
      <c r="A251">
        <v>250</v>
      </c>
      <c r="B251" s="1">
        <v>45449</v>
      </c>
      <c r="C251" t="s">
        <v>1093</v>
      </c>
      <c r="D251" t="s">
        <v>767</v>
      </c>
      <c r="E251" t="s">
        <v>166</v>
      </c>
      <c r="F251" t="s">
        <v>851</v>
      </c>
      <c r="G251" t="s">
        <v>824</v>
      </c>
      <c r="H251" s="1">
        <v>45562</v>
      </c>
      <c r="I251" t="s">
        <v>14</v>
      </c>
      <c r="J251" t="s">
        <v>852</v>
      </c>
      <c r="K251" t="s">
        <v>853</v>
      </c>
      <c r="L251" t="s">
        <v>854</v>
      </c>
    </row>
    <row r="252" spans="1:12" x14ac:dyDescent="0.3">
      <c r="A252">
        <v>251</v>
      </c>
      <c r="B252" s="1">
        <v>45369</v>
      </c>
      <c r="C252" t="s">
        <v>1088</v>
      </c>
      <c r="D252" t="s">
        <v>846</v>
      </c>
      <c r="E252" t="s">
        <v>229</v>
      </c>
      <c r="F252" t="s">
        <v>855</v>
      </c>
      <c r="G252" t="s">
        <v>824</v>
      </c>
      <c r="H252" s="1">
        <v>45562</v>
      </c>
      <c r="I252" t="s">
        <v>14</v>
      </c>
      <c r="J252" t="s">
        <v>856</v>
      </c>
      <c r="K252" t="s">
        <v>857</v>
      </c>
      <c r="L252" t="s">
        <v>858</v>
      </c>
    </row>
    <row r="253" spans="1:12" x14ac:dyDescent="0.3">
      <c r="A253">
        <v>252</v>
      </c>
      <c r="B253" s="1">
        <v>45449</v>
      </c>
      <c r="C253" t="s">
        <v>1093</v>
      </c>
      <c r="D253" t="s">
        <v>859</v>
      </c>
      <c r="E253" t="s">
        <v>166</v>
      </c>
      <c r="F253" t="s">
        <v>860</v>
      </c>
      <c r="G253" t="s">
        <v>824</v>
      </c>
      <c r="H253" s="1">
        <v>45562</v>
      </c>
      <c r="I253" t="s">
        <v>14</v>
      </c>
      <c r="K253" t="s">
        <v>15</v>
      </c>
      <c r="L253" t="s">
        <v>15</v>
      </c>
    </row>
    <row r="254" spans="1:12" x14ac:dyDescent="0.3">
      <c r="A254">
        <v>253</v>
      </c>
      <c r="B254" s="1">
        <v>45345</v>
      </c>
      <c r="C254" t="s">
        <v>1088</v>
      </c>
      <c r="D254" t="s">
        <v>846</v>
      </c>
      <c r="E254" t="s">
        <v>229</v>
      </c>
      <c r="F254" t="s">
        <v>861</v>
      </c>
      <c r="G254" t="s">
        <v>824</v>
      </c>
      <c r="H254" s="1">
        <v>45562</v>
      </c>
      <c r="I254" t="s">
        <v>14</v>
      </c>
      <c r="J254" t="s">
        <v>862</v>
      </c>
      <c r="K254" t="s">
        <v>863</v>
      </c>
      <c r="L254" t="s">
        <v>864</v>
      </c>
    </row>
    <row r="255" spans="1:12" x14ac:dyDescent="0.3">
      <c r="A255">
        <v>254</v>
      </c>
      <c r="B255" s="1">
        <v>45429</v>
      </c>
      <c r="C255" t="s">
        <v>1093</v>
      </c>
      <c r="D255" t="s">
        <v>846</v>
      </c>
      <c r="E255" t="s">
        <v>229</v>
      </c>
      <c r="F255" t="s">
        <v>865</v>
      </c>
      <c r="G255" t="s">
        <v>824</v>
      </c>
      <c r="H255" s="1">
        <v>45562</v>
      </c>
      <c r="I255" t="s">
        <v>14</v>
      </c>
      <c r="J255" t="s">
        <v>866</v>
      </c>
      <c r="K255" t="s">
        <v>867</v>
      </c>
      <c r="L255" t="s">
        <v>868</v>
      </c>
    </row>
    <row r="256" spans="1:12" x14ac:dyDescent="0.3">
      <c r="A256">
        <v>255</v>
      </c>
      <c r="B256" s="1">
        <v>45369</v>
      </c>
      <c r="C256" t="s">
        <v>1088</v>
      </c>
      <c r="D256" t="s">
        <v>844</v>
      </c>
      <c r="E256" t="s">
        <v>1064</v>
      </c>
      <c r="F256" t="s">
        <v>869</v>
      </c>
      <c r="G256" t="s">
        <v>824</v>
      </c>
      <c r="H256" s="1">
        <v>45562</v>
      </c>
      <c r="I256" t="s">
        <v>14</v>
      </c>
      <c r="K256" t="s">
        <v>15</v>
      </c>
      <c r="L256" t="s">
        <v>15</v>
      </c>
    </row>
    <row r="257" spans="1:12" x14ac:dyDescent="0.3">
      <c r="A257">
        <v>256</v>
      </c>
      <c r="B257" s="1">
        <v>45391</v>
      </c>
      <c r="C257" t="s">
        <v>1093</v>
      </c>
      <c r="D257" t="s">
        <v>846</v>
      </c>
      <c r="E257" t="s">
        <v>229</v>
      </c>
      <c r="F257" t="s">
        <v>870</v>
      </c>
      <c r="G257" t="s">
        <v>824</v>
      </c>
      <c r="H257" s="1">
        <v>45562</v>
      </c>
      <c r="I257" t="s">
        <v>14</v>
      </c>
      <c r="J257" t="s">
        <v>871</v>
      </c>
      <c r="K257" t="s">
        <v>872</v>
      </c>
      <c r="L257" t="s">
        <v>873</v>
      </c>
    </row>
    <row r="258" spans="1:12" x14ac:dyDescent="0.3">
      <c r="A258">
        <v>257</v>
      </c>
      <c r="B258" s="1">
        <v>45324</v>
      </c>
      <c r="C258" t="s">
        <v>1088</v>
      </c>
      <c r="D258" t="s">
        <v>846</v>
      </c>
      <c r="E258" t="s">
        <v>229</v>
      </c>
      <c r="F258" t="s">
        <v>874</v>
      </c>
      <c r="G258" t="s">
        <v>824</v>
      </c>
      <c r="H258" s="1">
        <v>45562</v>
      </c>
      <c r="I258" t="s">
        <v>14</v>
      </c>
      <c r="J258" t="s">
        <v>875</v>
      </c>
      <c r="K258" t="s">
        <v>876</v>
      </c>
      <c r="L258" t="s">
        <v>877</v>
      </c>
    </row>
    <row r="259" spans="1:12" x14ac:dyDescent="0.3">
      <c r="A259">
        <v>258</v>
      </c>
      <c r="B259" s="1">
        <v>45324</v>
      </c>
      <c r="C259" t="s">
        <v>1093</v>
      </c>
      <c r="D259" t="s">
        <v>846</v>
      </c>
      <c r="E259" t="s">
        <v>229</v>
      </c>
      <c r="F259" t="s">
        <v>878</v>
      </c>
      <c r="G259" t="s">
        <v>824</v>
      </c>
      <c r="H259" s="1">
        <v>45562</v>
      </c>
      <c r="I259" t="s">
        <v>14</v>
      </c>
      <c r="J259" t="s">
        <v>879</v>
      </c>
      <c r="K259" t="s">
        <v>880</v>
      </c>
      <c r="L259" t="s">
        <v>881</v>
      </c>
    </row>
    <row r="260" spans="1:12" x14ac:dyDescent="0.3">
      <c r="A260">
        <v>259</v>
      </c>
      <c r="B260" s="1">
        <v>45369</v>
      </c>
      <c r="C260" t="s">
        <v>1088</v>
      </c>
      <c r="D260" t="s">
        <v>115</v>
      </c>
      <c r="E260" t="s">
        <v>166</v>
      </c>
      <c r="F260" t="s">
        <v>882</v>
      </c>
      <c r="G260" t="s">
        <v>824</v>
      </c>
      <c r="H260" s="1">
        <v>45562</v>
      </c>
      <c r="I260" t="s">
        <v>14</v>
      </c>
      <c r="J260" t="s">
        <v>883</v>
      </c>
      <c r="K260" t="s">
        <v>884</v>
      </c>
      <c r="L260" t="s">
        <v>885</v>
      </c>
    </row>
    <row r="261" spans="1:12" x14ac:dyDescent="0.3">
      <c r="A261">
        <v>260</v>
      </c>
      <c r="B261" s="1">
        <v>45321</v>
      </c>
      <c r="C261" t="s">
        <v>1080</v>
      </c>
      <c r="D261" t="s">
        <v>166</v>
      </c>
      <c r="E261" t="s">
        <v>166</v>
      </c>
      <c r="F261" t="s">
        <v>886</v>
      </c>
      <c r="G261" t="s">
        <v>824</v>
      </c>
      <c r="H261" s="1">
        <v>45562</v>
      </c>
      <c r="I261" t="s">
        <v>14</v>
      </c>
      <c r="J261" t="s">
        <v>887</v>
      </c>
      <c r="K261" t="s">
        <v>888</v>
      </c>
      <c r="L261" t="s">
        <v>889</v>
      </c>
    </row>
    <row r="262" spans="1:12" x14ac:dyDescent="0.3">
      <c r="A262">
        <v>261</v>
      </c>
      <c r="B262" s="1">
        <v>45378</v>
      </c>
      <c r="C262" t="s">
        <v>1088</v>
      </c>
      <c r="D262" t="s">
        <v>115</v>
      </c>
      <c r="E262" t="s">
        <v>166</v>
      </c>
      <c r="F262" t="s">
        <v>890</v>
      </c>
      <c r="G262" t="s">
        <v>824</v>
      </c>
      <c r="H262" s="1">
        <v>45562</v>
      </c>
      <c r="I262" t="s">
        <v>14</v>
      </c>
      <c r="J262" t="s">
        <v>891</v>
      </c>
      <c r="K262" t="s">
        <v>892</v>
      </c>
      <c r="L262" t="s">
        <v>893</v>
      </c>
    </row>
    <row r="263" spans="1:12" x14ac:dyDescent="0.3">
      <c r="A263">
        <v>262</v>
      </c>
      <c r="B263" s="1">
        <v>45383</v>
      </c>
      <c r="C263" t="s">
        <v>1088</v>
      </c>
      <c r="D263" t="s">
        <v>894</v>
      </c>
      <c r="E263" t="s">
        <v>1052</v>
      </c>
      <c r="F263" t="s">
        <v>895</v>
      </c>
      <c r="G263" t="s">
        <v>824</v>
      </c>
      <c r="H263" s="1">
        <v>45562</v>
      </c>
      <c r="I263" t="s">
        <v>14</v>
      </c>
      <c r="K263" t="s">
        <v>15</v>
      </c>
      <c r="L263" t="s">
        <v>15</v>
      </c>
    </row>
    <row r="264" spans="1:12" x14ac:dyDescent="0.3">
      <c r="A264">
        <v>263</v>
      </c>
      <c r="B264" s="1">
        <v>45524</v>
      </c>
      <c r="C264" t="s">
        <v>1080</v>
      </c>
      <c r="D264" t="s">
        <v>896</v>
      </c>
      <c r="E264" t="s">
        <v>1065</v>
      </c>
      <c r="F264" t="s">
        <v>897</v>
      </c>
      <c r="G264" t="s">
        <v>824</v>
      </c>
      <c r="H264" s="1">
        <v>45562</v>
      </c>
      <c r="I264" t="s">
        <v>14</v>
      </c>
      <c r="K264" t="s">
        <v>15</v>
      </c>
      <c r="L264" t="s">
        <v>15</v>
      </c>
    </row>
    <row r="265" spans="1:12" x14ac:dyDescent="0.3">
      <c r="A265">
        <v>264</v>
      </c>
      <c r="B265" s="1">
        <v>45444</v>
      </c>
      <c r="C265" t="s">
        <v>1094</v>
      </c>
      <c r="D265" t="s">
        <v>898</v>
      </c>
      <c r="E265" t="s">
        <v>1066</v>
      </c>
      <c r="F265" t="s">
        <v>899</v>
      </c>
      <c r="G265" t="s">
        <v>824</v>
      </c>
      <c r="H265" s="1">
        <v>45562</v>
      </c>
      <c r="I265" t="s">
        <v>14</v>
      </c>
      <c r="J265" t="s">
        <v>900</v>
      </c>
      <c r="K265" t="s">
        <v>901</v>
      </c>
      <c r="L265" t="s">
        <v>902</v>
      </c>
    </row>
    <row r="266" spans="1:12" x14ac:dyDescent="0.3">
      <c r="A266">
        <v>265</v>
      </c>
      <c r="B266" s="1">
        <v>45386</v>
      </c>
      <c r="C266" t="s">
        <v>1080</v>
      </c>
      <c r="D266" t="s">
        <v>903</v>
      </c>
      <c r="E266" t="s">
        <v>1067</v>
      </c>
      <c r="F266" t="s">
        <v>904</v>
      </c>
      <c r="G266" t="s">
        <v>824</v>
      </c>
      <c r="H266" s="1">
        <v>45562</v>
      </c>
      <c r="I266" t="s">
        <v>14</v>
      </c>
      <c r="J266" t="s">
        <v>905</v>
      </c>
      <c r="K266" t="s">
        <v>906</v>
      </c>
      <c r="L266" t="s">
        <v>907</v>
      </c>
    </row>
    <row r="267" spans="1:12" x14ac:dyDescent="0.3">
      <c r="A267">
        <v>266</v>
      </c>
      <c r="B267" s="1">
        <v>45320</v>
      </c>
      <c r="C267" t="s">
        <v>1080</v>
      </c>
      <c r="D267" t="s">
        <v>908</v>
      </c>
      <c r="E267" t="s">
        <v>1068</v>
      </c>
      <c r="F267" t="s">
        <v>909</v>
      </c>
      <c r="G267" t="s">
        <v>824</v>
      </c>
      <c r="H267" s="1">
        <v>45562</v>
      </c>
      <c r="I267" t="s">
        <v>14</v>
      </c>
      <c r="K267" t="s">
        <v>15</v>
      </c>
      <c r="L267" t="s">
        <v>15</v>
      </c>
    </row>
    <row r="268" spans="1:12" x14ac:dyDescent="0.3">
      <c r="A268">
        <v>267</v>
      </c>
      <c r="B268" s="1">
        <v>45348</v>
      </c>
      <c r="C268" t="s">
        <v>1080</v>
      </c>
      <c r="D268" t="s">
        <v>910</v>
      </c>
      <c r="E268" t="s">
        <v>1069</v>
      </c>
      <c r="F268" t="s">
        <v>911</v>
      </c>
      <c r="G268" t="s">
        <v>824</v>
      </c>
      <c r="H268" s="1">
        <v>45562</v>
      </c>
      <c r="I268" t="s">
        <v>14</v>
      </c>
      <c r="K268" t="s">
        <v>15</v>
      </c>
      <c r="L268" t="s">
        <v>15</v>
      </c>
    </row>
    <row r="269" spans="1:12" x14ac:dyDescent="0.3">
      <c r="A269">
        <v>268</v>
      </c>
      <c r="B269" s="1">
        <v>45385</v>
      </c>
      <c r="C269" t="s">
        <v>1080</v>
      </c>
      <c r="D269" t="s">
        <v>898</v>
      </c>
      <c r="E269" t="s">
        <v>1066</v>
      </c>
      <c r="F269" t="s">
        <v>912</v>
      </c>
      <c r="G269" t="s">
        <v>824</v>
      </c>
      <c r="H269" s="1">
        <v>45562</v>
      </c>
      <c r="I269" t="s">
        <v>14</v>
      </c>
      <c r="J269" t="s">
        <v>913</v>
      </c>
      <c r="K269" t="s">
        <v>914</v>
      </c>
      <c r="L269" t="s">
        <v>915</v>
      </c>
    </row>
    <row r="270" spans="1:12" x14ac:dyDescent="0.3">
      <c r="A270">
        <v>269</v>
      </c>
      <c r="B270" s="1">
        <v>45370</v>
      </c>
      <c r="C270" t="s">
        <v>1080</v>
      </c>
      <c r="D270" t="s">
        <v>898</v>
      </c>
      <c r="E270" t="s">
        <v>1066</v>
      </c>
      <c r="F270" t="s">
        <v>916</v>
      </c>
      <c r="G270" t="s">
        <v>824</v>
      </c>
      <c r="H270" s="1">
        <v>45562</v>
      </c>
      <c r="I270" t="s">
        <v>14</v>
      </c>
      <c r="J270" t="s">
        <v>917</v>
      </c>
      <c r="K270" t="s">
        <v>918</v>
      </c>
      <c r="L270" t="s">
        <v>919</v>
      </c>
    </row>
    <row r="271" spans="1:12" x14ac:dyDescent="0.3">
      <c r="A271">
        <v>270</v>
      </c>
      <c r="B271" s="1">
        <v>45351</v>
      </c>
      <c r="C271" t="s">
        <v>1080</v>
      </c>
      <c r="D271" t="s">
        <v>903</v>
      </c>
      <c r="E271" t="s">
        <v>1067</v>
      </c>
      <c r="F271" t="s">
        <v>920</v>
      </c>
      <c r="G271" t="s">
        <v>824</v>
      </c>
      <c r="H271" s="1">
        <v>45562</v>
      </c>
      <c r="I271" t="s">
        <v>14</v>
      </c>
      <c r="J271" t="s">
        <v>921</v>
      </c>
      <c r="K271" t="s">
        <v>922</v>
      </c>
      <c r="L271" t="s">
        <v>923</v>
      </c>
    </row>
    <row r="272" spans="1:12" x14ac:dyDescent="0.3">
      <c r="A272">
        <v>271</v>
      </c>
      <c r="B272" s="1">
        <v>45346</v>
      </c>
      <c r="C272" t="s">
        <v>1080</v>
      </c>
      <c r="D272" t="s">
        <v>924</v>
      </c>
      <c r="E272" t="s">
        <v>1070</v>
      </c>
      <c r="F272" t="s">
        <v>925</v>
      </c>
      <c r="G272" t="s">
        <v>824</v>
      </c>
      <c r="H272" s="1">
        <v>45562</v>
      </c>
      <c r="I272" t="s">
        <v>14</v>
      </c>
      <c r="J272" t="s">
        <v>926</v>
      </c>
      <c r="K272" t="s">
        <v>927</v>
      </c>
      <c r="L272" t="s">
        <v>928</v>
      </c>
    </row>
    <row r="273" spans="1:12" x14ac:dyDescent="0.3">
      <c r="A273">
        <v>272</v>
      </c>
      <c r="B273" s="1">
        <v>45376</v>
      </c>
      <c r="C273" t="s">
        <v>1080</v>
      </c>
      <c r="D273" t="s">
        <v>903</v>
      </c>
      <c r="E273" t="s">
        <v>1067</v>
      </c>
      <c r="F273" t="s">
        <v>929</v>
      </c>
      <c r="G273" t="s">
        <v>824</v>
      </c>
      <c r="H273" s="1">
        <v>45562</v>
      </c>
      <c r="I273" t="s">
        <v>14</v>
      </c>
      <c r="J273" t="s">
        <v>930</v>
      </c>
      <c r="K273" t="s">
        <v>931</v>
      </c>
      <c r="L273" t="s">
        <v>932</v>
      </c>
    </row>
    <row r="274" spans="1:12" x14ac:dyDescent="0.3">
      <c r="A274">
        <v>273</v>
      </c>
      <c r="B274" s="1">
        <v>45445</v>
      </c>
      <c r="C274" t="s">
        <v>1094</v>
      </c>
      <c r="D274" t="s">
        <v>898</v>
      </c>
      <c r="E274" t="s">
        <v>1066</v>
      </c>
      <c r="F274" t="s">
        <v>933</v>
      </c>
      <c r="G274" t="s">
        <v>824</v>
      </c>
      <c r="H274" s="1">
        <v>45562</v>
      </c>
      <c r="I274" t="s">
        <v>14</v>
      </c>
      <c r="J274" t="s">
        <v>934</v>
      </c>
      <c r="K274" t="s">
        <v>935</v>
      </c>
      <c r="L274" t="s">
        <v>936</v>
      </c>
    </row>
    <row r="275" spans="1:12" x14ac:dyDescent="0.3">
      <c r="A275">
        <v>274</v>
      </c>
      <c r="B275" s="1">
        <v>45344</v>
      </c>
      <c r="C275" t="s">
        <v>1080</v>
      </c>
      <c r="D275" t="s">
        <v>903</v>
      </c>
      <c r="E275" t="s">
        <v>1067</v>
      </c>
      <c r="F275" t="s">
        <v>937</v>
      </c>
      <c r="G275" t="s">
        <v>824</v>
      </c>
      <c r="H275" s="1">
        <v>45562</v>
      </c>
      <c r="I275" t="s">
        <v>14</v>
      </c>
      <c r="J275" t="s">
        <v>938</v>
      </c>
      <c r="K275" t="s">
        <v>939</v>
      </c>
      <c r="L275" t="s">
        <v>940</v>
      </c>
    </row>
    <row r="276" spans="1:12" x14ac:dyDescent="0.3">
      <c r="A276">
        <v>275</v>
      </c>
      <c r="B276" s="1">
        <v>45313</v>
      </c>
      <c r="C276" t="s">
        <v>1080</v>
      </c>
      <c r="D276" t="s">
        <v>903</v>
      </c>
      <c r="E276" t="s">
        <v>1067</v>
      </c>
      <c r="F276" t="s">
        <v>941</v>
      </c>
      <c r="G276" t="s">
        <v>824</v>
      </c>
      <c r="H276" s="1">
        <v>45562</v>
      </c>
      <c r="I276" t="s">
        <v>14</v>
      </c>
      <c r="J276" t="s">
        <v>942</v>
      </c>
      <c r="K276" t="s">
        <v>943</v>
      </c>
      <c r="L276" t="s">
        <v>944</v>
      </c>
    </row>
    <row r="277" spans="1:12" x14ac:dyDescent="0.3">
      <c r="A277">
        <v>276</v>
      </c>
      <c r="B277" s="1">
        <v>45359</v>
      </c>
      <c r="C277" t="s">
        <v>1080</v>
      </c>
      <c r="D277" t="s">
        <v>898</v>
      </c>
      <c r="E277" t="s">
        <v>1066</v>
      </c>
      <c r="F277" t="s">
        <v>945</v>
      </c>
      <c r="G277" t="s">
        <v>824</v>
      </c>
      <c r="H277" s="1">
        <v>45562</v>
      </c>
      <c r="I277" t="s">
        <v>14</v>
      </c>
      <c r="J277" t="s">
        <v>946</v>
      </c>
      <c r="K277" t="s">
        <v>947</v>
      </c>
      <c r="L277" t="s">
        <v>948</v>
      </c>
    </row>
    <row r="278" spans="1:12" x14ac:dyDescent="0.3">
      <c r="A278">
        <v>277</v>
      </c>
      <c r="B278" s="1">
        <v>45320</v>
      </c>
      <c r="C278" t="s">
        <v>1080</v>
      </c>
      <c r="D278" t="s">
        <v>898</v>
      </c>
      <c r="E278" t="s">
        <v>1066</v>
      </c>
      <c r="F278" t="s">
        <v>949</v>
      </c>
      <c r="G278" t="s">
        <v>824</v>
      </c>
      <c r="H278" s="1">
        <v>45562</v>
      </c>
      <c r="I278" t="s">
        <v>14</v>
      </c>
      <c r="J278" t="s">
        <v>950</v>
      </c>
      <c r="K278" t="s">
        <v>951</v>
      </c>
      <c r="L278" t="s">
        <v>952</v>
      </c>
    </row>
    <row r="279" spans="1:12" x14ac:dyDescent="0.3">
      <c r="A279">
        <v>278</v>
      </c>
      <c r="B279" s="1">
        <v>45321</v>
      </c>
      <c r="C279" t="s">
        <v>1080</v>
      </c>
      <c r="D279" t="s">
        <v>953</v>
      </c>
      <c r="E279" t="s">
        <v>37</v>
      </c>
      <c r="F279" t="s">
        <v>954</v>
      </c>
      <c r="G279" t="s">
        <v>824</v>
      </c>
      <c r="H279" s="1">
        <v>45562</v>
      </c>
      <c r="I279" t="s">
        <v>14</v>
      </c>
      <c r="J279" t="s">
        <v>955</v>
      </c>
      <c r="K279" t="s">
        <v>956</v>
      </c>
      <c r="L279" t="s">
        <v>957</v>
      </c>
    </row>
    <row r="280" spans="1:12" x14ac:dyDescent="0.3">
      <c r="A280">
        <v>279</v>
      </c>
      <c r="B280" s="1">
        <v>45320</v>
      </c>
      <c r="C280" t="s">
        <v>1080</v>
      </c>
      <c r="D280" t="s">
        <v>958</v>
      </c>
      <c r="E280" t="s">
        <v>1071</v>
      </c>
      <c r="F280" t="s">
        <v>959</v>
      </c>
      <c r="G280" t="s">
        <v>824</v>
      </c>
      <c r="H280" s="1">
        <v>45562</v>
      </c>
      <c r="I280" t="s">
        <v>14</v>
      </c>
      <c r="K280" t="s">
        <v>15</v>
      </c>
      <c r="L280" t="s">
        <v>15</v>
      </c>
    </row>
    <row r="281" spans="1:12" x14ac:dyDescent="0.3">
      <c r="A281">
        <v>280</v>
      </c>
      <c r="B281" s="1">
        <v>45363</v>
      </c>
      <c r="C281" t="s">
        <v>1080</v>
      </c>
      <c r="D281" t="s">
        <v>960</v>
      </c>
      <c r="E281" t="s">
        <v>1072</v>
      </c>
      <c r="F281" t="s">
        <v>961</v>
      </c>
      <c r="G281" t="s">
        <v>824</v>
      </c>
      <c r="H281" s="1">
        <v>45562</v>
      </c>
      <c r="I281" t="s">
        <v>14</v>
      </c>
      <c r="J281" s="3">
        <v>45363</v>
      </c>
      <c r="K281" t="s">
        <v>962</v>
      </c>
      <c r="L281" t="s">
        <v>963</v>
      </c>
    </row>
    <row r="282" spans="1:12" x14ac:dyDescent="0.3">
      <c r="A282">
        <v>281</v>
      </c>
      <c r="B282" s="1">
        <v>45347</v>
      </c>
      <c r="C282" t="s">
        <v>1080</v>
      </c>
      <c r="D282" t="s">
        <v>964</v>
      </c>
      <c r="E282" t="s">
        <v>964</v>
      </c>
      <c r="F282" t="s">
        <v>965</v>
      </c>
      <c r="G282" t="s">
        <v>824</v>
      </c>
      <c r="H282" s="1">
        <v>45562</v>
      </c>
      <c r="I282" t="s">
        <v>14</v>
      </c>
      <c r="K282" t="s">
        <v>15</v>
      </c>
      <c r="L282" t="s">
        <v>15</v>
      </c>
    </row>
    <row r="283" spans="1:12" x14ac:dyDescent="0.3">
      <c r="A283">
        <v>282</v>
      </c>
      <c r="B283" s="1">
        <v>45353</v>
      </c>
      <c r="C283" t="s">
        <v>1080</v>
      </c>
      <c r="D283" t="s">
        <v>898</v>
      </c>
      <c r="E283" t="s">
        <v>1066</v>
      </c>
      <c r="F283" t="s">
        <v>966</v>
      </c>
      <c r="G283" t="s">
        <v>824</v>
      </c>
      <c r="H283" s="1">
        <v>45562</v>
      </c>
      <c r="I283" t="s">
        <v>14</v>
      </c>
      <c r="J283" t="s">
        <v>967</v>
      </c>
      <c r="K283" t="s">
        <v>968</v>
      </c>
      <c r="L283" t="s">
        <v>969</v>
      </c>
    </row>
    <row r="284" spans="1:12" x14ac:dyDescent="0.3">
      <c r="A284">
        <v>283</v>
      </c>
      <c r="B284" s="1">
        <v>45317</v>
      </c>
      <c r="C284" t="s">
        <v>1080</v>
      </c>
      <c r="D284" t="s">
        <v>960</v>
      </c>
      <c r="E284" t="s">
        <v>1072</v>
      </c>
      <c r="F284" t="s">
        <v>970</v>
      </c>
      <c r="G284" t="s">
        <v>824</v>
      </c>
      <c r="H284" s="1">
        <v>45562</v>
      </c>
      <c r="I284" t="s">
        <v>14</v>
      </c>
      <c r="J284" s="3">
        <v>45317</v>
      </c>
      <c r="K284" t="s">
        <v>971</v>
      </c>
      <c r="L284" t="s">
        <v>972</v>
      </c>
    </row>
    <row r="285" spans="1:12" x14ac:dyDescent="0.3">
      <c r="A285">
        <v>284</v>
      </c>
      <c r="B285" s="1">
        <v>45356</v>
      </c>
      <c r="C285" t="s">
        <v>1080</v>
      </c>
      <c r="D285" t="s">
        <v>960</v>
      </c>
      <c r="E285" t="s">
        <v>1072</v>
      </c>
      <c r="F285" t="s">
        <v>973</v>
      </c>
      <c r="G285" t="s">
        <v>824</v>
      </c>
      <c r="H285" s="1">
        <v>45562</v>
      </c>
      <c r="I285" t="s">
        <v>14</v>
      </c>
      <c r="J285" s="3">
        <v>45356</v>
      </c>
      <c r="K285" t="s">
        <v>974</v>
      </c>
      <c r="L285" t="s">
        <v>975</v>
      </c>
    </row>
    <row r="286" spans="1:12" x14ac:dyDescent="0.3">
      <c r="A286">
        <v>285</v>
      </c>
      <c r="B286" s="1">
        <v>45321</v>
      </c>
      <c r="C286" t="s">
        <v>1080</v>
      </c>
      <c r="D286" t="s">
        <v>976</v>
      </c>
      <c r="E286" t="s">
        <v>166</v>
      </c>
      <c r="F286" t="s">
        <v>977</v>
      </c>
      <c r="G286" t="s">
        <v>824</v>
      </c>
      <c r="H286" s="1">
        <v>45562</v>
      </c>
      <c r="I286" t="s">
        <v>14</v>
      </c>
      <c r="J286" t="s">
        <v>978</v>
      </c>
      <c r="K286" t="s">
        <v>979</v>
      </c>
      <c r="L286" t="s">
        <v>980</v>
      </c>
    </row>
    <row r="287" spans="1:12" x14ac:dyDescent="0.3">
      <c r="A287">
        <v>286</v>
      </c>
      <c r="B287" s="1">
        <v>45313</v>
      </c>
      <c r="C287" t="s">
        <v>1080</v>
      </c>
      <c r="D287" t="s">
        <v>898</v>
      </c>
      <c r="E287" t="s">
        <v>1066</v>
      </c>
      <c r="F287" t="s">
        <v>981</v>
      </c>
      <c r="G287" t="s">
        <v>824</v>
      </c>
      <c r="H287" s="1">
        <v>45562</v>
      </c>
      <c r="I287" t="s">
        <v>14</v>
      </c>
      <c r="J287" t="s">
        <v>982</v>
      </c>
      <c r="K287" t="s">
        <v>983</v>
      </c>
      <c r="L287" t="s">
        <v>984</v>
      </c>
    </row>
    <row r="288" spans="1:12" x14ac:dyDescent="0.3">
      <c r="A288">
        <v>287</v>
      </c>
      <c r="B288" s="1">
        <v>45328</v>
      </c>
      <c r="C288" t="s">
        <v>1080</v>
      </c>
      <c r="D288" t="s">
        <v>985</v>
      </c>
      <c r="E288" t="s">
        <v>1073</v>
      </c>
      <c r="F288" t="s">
        <v>986</v>
      </c>
      <c r="G288" t="s">
        <v>824</v>
      </c>
      <c r="H288" s="1">
        <v>45562</v>
      </c>
      <c r="I288" t="s">
        <v>14</v>
      </c>
      <c r="K288" t="s">
        <v>15</v>
      </c>
      <c r="L288" t="s">
        <v>15</v>
      </c>
    </row>
    <row r="289" spans="1:12" x14ac:dyDescent="0.3">
      <c r="A289">
        <v>288</v>
      </c>
      <c r="B289" s="1">
        <v>45339</v>
      </c>
      <c r="C289" t="s">
        <v>1080</v>
      </c>
      <c r="D289" t="s">
        <v>976</v>
      </c>
      <c r="E289" t="s">
        <v>166</v>
      </c>
      <c r="F289" t="s">
        <v>987</v>
      </c>
      <c r="G289" t="s">
        <v>824</v>
      </c>
      <c r="H289" s="1">
        <v>45562</v>
      </c>
      <c r="I289" t="s">
        <v>14</v>
      </c>
      <c r="J289" t="s">
        <v>988</v>
      </c>
      <c r="K289" t="s">
        <v>989</v>
      </c>
      <c r="L289" t="s">
        <v>990</v>
      </c>
    </row>
    <row r="290" spans="1:12" x14ac:dyDescent="0.3">
      <c r="A290">
        <v>289</v>
      </c>
      <c r="B290" s="1">
        <v>45320</v>
      </c>
      <c r="C290" t="s">
        <v>1080</v>
      </c>
      <c r="D290" t="s">
        <v>960</v>
      </c>
      <c r="E290" t="s">
        <v>1072</v>
      </c>
      <c r="F290" t="s">
        <v>991</v>
      </c>
      <c r="G290" t="s">
        <v>824</v>
      </c>
      <c r="H290" s="1">
        <v>45562</v>
      </c>
      <c r="I290" t="s">
        <v>14</v>
      </c>
      <c r="J290" s="3">
        <v>45320</v>
      </c>
      <c r="K290" t="s">
        <v>992</v>
      </c>
      <c r="L290" t="s">
        <v>993</v>
      </c>
    </row>
    <row r="291" spans="1:12" x14ac:dyDescent="0.3">
      <c r="A291">
        <v>290</v>
      </c>
      <c r="B291" s="1">
        <v>45323</v>
      </c>
      <c r="C291" t="s">
        <v>1080</v>
      </c>
      <c r="D291" t="s">
        <v>976</v>
      </c>
      <c r="E291" t="s">
        <v>166</v>
      </c>
      <c r="F291" t="s">
        <v>994</v>
      </c>
      <c r="G291" t="s">
        <v>824</v>
      </c>
      <c r="H291" s="1">
        <v>45562</v>
      </c>
      <c r="I291" t="s">
        <v>14</v>
      </c>
      <c r="J291" t="s">
        <v>995</v>
      </c>
      <c r="K291" t="s">
        <v>996</v>
      </c>
      <c r="L291" t="s">
        <v>997</v>
      </c>
    </row>
  </sheetData>
  <autoFilter ref="A1:L291" xr:uid="{BA865D34-2CCB-4757-9990-8CDB177A2A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asf_newsstep54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 desantoro</dc:creator>
  <cp:lastModifiedBy>tri desantoro</cp:lastModifiedBy>
  <dcterms:created xsi:type="dcterms:W3CDTF">2024-10-17T03:41:28Z</dcterms:created>
  <dcterms:modified xsi:type="dcterms:W3CDTF">2024-10-22T16:34:59Z</dcterms:modified>
</cp:coreProperties>
</file>