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DezSys08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<sst xmlns="http://schemas.openxmlformats.org/spreadsheetml/2006/main" count="2" uniqueCount="2">
  <si>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GPU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</si>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</sst>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1.000.000.000</a:t>
            </a:r>
            <a:r>
              <a:rPr lang="de-AT" baseline="0"/>
              <a:t> Nachkommastellen Pi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6.3319999999999999</c:v>
                </c:pt>
                <c:pt idx="2">
                  <c:v>12.577999999999999</c:v>
                </c:pt>
                <c:pt idx="3">
                  <c:v>22.094999999999999</c:v>
                </c:pt>
                <c:pt idx="4">
                  <c:v>46.823999999999998</c:v>
                </c:pt>
                <c:pt idx="5">
                  <c:v>71.432000000000002</c:v>
                </c:pt>
                <c:pt idx="6">
                  <c:v>77.742000000000004</c:v>
                </c:pt>
                <c:pt idx="7">
                  <c:v>83.988</c:v>
                </c:pt>
                <c:pt idx="8">
                  <c:v>93.498000000000005</c:v>
                </c:pt>
                <c:pt idx="9">
                  <c:v>118.215</c:v>
                </c:pt>
                <c:pt idx="10">
                  <c:v>144.79499999999999</c:v>
                </c:pt>
                <c:pt idx="11">
                  <c:v>149.10400000000001</c:v>
                </c:pt>
                <c:pt idx="12">
                  <c:v>155.351</c:v>
                </c:pt>
                <c:pt idx="13">
                  <c:v>164.86500000000001</c:v>
                </c:pt>
                <c:pt idx="14">
                  <c:v>189.60599999999999</c:v>
                </c:pt>
                <c:pt idx="15">
                  <c:v>214.21</c:v>
                </c:pt>
                <c:pt idx="16">
                  <c:v>220.52</c:v>
                </c:pt>
                <c:pt idx="17">
                  <c:v>226.76400000000001</c:v>
                </c:pt>
                <c:pt idx="18">
                  <c:v>236.285</c:v>
                </c:pt>
                <c:pt idx="19">
                  <c:v>260.99599999999998</c:v>
                </c:pt>
                <c:pt idx="20">
                  <c:v>285.57499999999999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E-400D-AAA6-2F713F5AB0E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16.805</c:v>
                </c:pt>
                <c:pt idx="2">
                  <c:v>34.756</c:v>
                </c:pt>
                <c:pt idx="3">
                  <c:v>62.015999999999998</c:v>
                </c:pt>
                <c:pt idx="4">
                  <c:v>123.917</c:v>
                </c:pt>
                <c:pt idx="5">
                  <c:v>189.678</c:v>
                </c:pt>
                <c:pt idx="6">
                  <c:v>210.49799999999999</c:v>
                </c:pt>
                <c:pt idx="7">
                  <c:v>231.13200000000001</c:v>
                </c:pt>
                <c:pt idx="8">
                  <c:v>258.267</c:v>
                </c:pt>
                <c:pt idx="9">
                  <c:v>317.66399999999999</c:v>
                </c:pt>
                <c:pt idx="10">
                  <c:v>381.11200000000002</c:v>
                </c:pt>
                <c:pt idx="11">
                  <c:v>401.858</c:v>
                </c:pt>
                <c:pt idx="12">
                  <c:v>422.56</c:v>
                </c:pt>
                <c:pt idx="13">
                  <c:v>450.11700000000002</c:v>
                </c:pt>
                <c:pt idx="14">
                  <c:v>512.03700000000003</c:v>
                </c:pt>
                <c:pt idx="15">
                  <c:v>577.83900000000006</c:v>
                </c:pt>
                <c:pt idx="16">
                  <c:v>598.56399999999996</c:v>
                </c:pt>
                <c:pt idx="17">
                  <c:v>619.28700000000003</c:v>
                </c:pt>
                <c:pt idx="18">
                  <c:v>646.25199999999995</c:v>
                </c:pt>
                <c:pt idx="19">
                  <c:v>705.63800000000003</c:v>
                </c:pt>
                <c:pt idx="20">
                  <c:v>769.05600000000004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E-400D-AAA6-2F713F5AB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04607"/>
        <c:axId val="843707519"/>
      </c:lineChart>
      <c:catAx>
        <c:axId val="84370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707519"/>
        <c:crosses val="autoZero"/>
        <c:auto val="1"/>
        <c:lblAlgn val="ctr"/>
        <c:lblOffset val="100"/>
        <c:noMultiLvlLbl val="0"/>
      </c:catAx>
      <c:valAx>
        <c:axId val="8437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70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133350</xdr:rowOff>
    </xdr:from>
    <xdr:to>
      <xdr:col>14</xdr:col>
      <xdr:colOff>57150</xdr:colOff>
      <xdr:row>22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J23" sqref="J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 s="1">
        <v>6.3319999999999999</v>
      </c>
      <c r="B3">
        <v>16.805</v>
      </c>
    </row>
    <row r="4" spans="1:2" x14ac:dyDescent="0.25">
      <c r="A4" s="1">
        <v>12.577999999999999</v>
      </c>
      <c r="B4">
        <v>34.756</v>
      </c>
    </row>
    <row r="5" spans="1:2" x14ac:dyDescent="0.25">
      <c r="A5" s="1">
        <v>22.094999999999999</v>
      </c>
      <c r="B5">
        <v>62.015999999999998</v>
      </c>
    </row>
    <row r="6" spans="1:2" x14ac:dyDescent="0.25">
      <c r="A6" s="1">
        <v>46.823999999999998</v>
      </c>
      <c r="B6">
        <v>123.917</v>
      </c>
    </row>
    <row r="7" spans="1:2" x14ac:dyDescent="0.25">
      <c r="A7" s="1">
        <v>71.432000000000002</v>
      </c>
      <c r="B7">
        <v>189.678</v>
      </c>
    </row>
    <row r="8" spans="1:2" x14ac:dyDescent="0.25">
      <c r="A8" s="1">
        <v>77.742000000000004</v>
      </c>
      <c r="B8">
        <v>210.49799999999999</v>
      </c>
    </row>
    <row r="9" spans="1:2" x14ac:dyDescent="0.25">
      <c r="A9" s="1">
        <v>83.988</v>
      </c>
      <c r="B9">
        <v>231.13200000000001</v>
      </c>
    </row>
    <row r="10" spans="1:2" x14ac:dyDescent="0.25">
      <c r="A10" s="1">
        <v>93.498000000000005</v>
      </c>
      <c r="B10">
        <v>258.267</v>
      </c>
    </row>
    <row r="11" spans="1:2" x14ac:dyDescent="0.25">
      <c r="A11" s="1">
        <v>118.215</v>
      </c>
      <c r="B11">
        <v>317.66399999999999</v>
      </c>
    </row>
    <row r="12" spans="1:2" x14ac:dyDescent="0.25">
      <c r="A12" s="1">
        <v>144.79499999999999</v>
      </c>
      <c r="B12">
        <v>381.11200000000002</v>
      </c>
    </row>
    <row r="13" spans="1:2" x14ac:dyDescent="0.25">
      <c r="A13" s="1">
        <v>149.10400000000001</v>
      </c>
      <c r="B13">
        <v>401.858</v>
      </c>
    </row>
    <row r="14" spans="1:2" x14ac:dyDescent="0.25">
      <c r="A14" s="1">
        <v>155.351</v>
      </c>
      <c r="B14">
        <v>422.56</v>
      </c>
    </row>
    <row r="15" spans="1:2" x14ac:dyDescent="0.25">
      <c r="A15" s="1">
        <v>164.86500000000001</v>
      </c>
      <c r="B15">
        <v>450.11700000000002</v>
      </c>
    </row>
    <row r="16" spans="1:2" x14ac:dyDescent="0.25">
      <c r="A16" s="1">
        <v>189.60599999999999</v>
      </c>
      <c r="B16">
        <v>512.03700000000003</v>
      </c>
    </row>
    <row r="17" spans="1:2" x14ac:dyDescent="0.25">
      <c r="A17" s="1">
        <v>214.21</v>
      </c>
      <c r="B17">
        <v>577.83900000000006</v>
      </c>
    </row>
    <row r="18" spans="1:2" x14ac:dyDescent="0.25">
      <c r="A18" s="1">
        <v>220.52</v>
      </c>
      <c r="B18">
        <v>598.56399999999996</v>
      </c>
    </row>
    <row r="19" spans="1:2" x14ac:dyDescent="0.25">
      <c r="A19" s="1">
        <v>226.76400000000001</v>
      </c>
      <c r="B19">
        <v>619.28700000000003</v>
      </c>
    </row>
    <row r="20" spans="1:2" x14ac:dyDescent="0.25">
      <c r="A20" s="1">
        <v>236.285</v>
      </c>
      <c r="B20">
        <v>646.25199999999995</v>
      </c>
    </row>
    <row r="21" spans="1:2" x14ac:dyDescent="0.25">
      <c r="A21" s="1">
        <v>260.99599999999998</v>
      </c>
      <c r="B21">
        <v>705.63800000000003</v>
      </c>
    </row>
    <row r="22" spans="1:2" x14ac:dyDescent="0.25">
      <c r="A22" s="1">
        <v>285.57499999999999</v>
      </c>
      <c r="B22">
        <v>769.05600000000004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malik</dc:creator>
  <cp:lastModifiedBy>patrick malik</cp:lastModifiedBy>
  <dcterms:created xsi:type="dcterms:W3CDTF">2016-01-22T13:41:31Z</dcterms:created>
  <dcterms:modified xsi:type="dcterms:W3CDTF">2016-01-22T14:24:06Z</dcterms:modified>
</cp:coreProperties>
</file>