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" ContentType="text/plain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139fdd2c693d49e4" Type="http://schemas.microsoft.com/office/2006/relationships/txt" Target="udata/data.dat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30" windowHeight="15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未使用扰乱函数：</a:t>
            </a:r>
            <a:r>
              <a:rPr lang="en-US" altLang="zh-CN" sz="1400" b="0" i="0" u="none" strike="noStrike" baseline="0"/>
              <a:t> (size - </a:t>
            </a:r>
            <a:r>
              <a:rPr lang="en-US" altLang="zh-CN" sz="1400" b="0" i="0" u="none" strike="noStrike" baseline="0">
                <a:effectLst/>
              </a:rPr>
              <a:t>1</a:t>
            </a:r>
            <a:r>
              <a:rPr lang="en-US" altLang="zh-CN" sz="1400" b="0" i="0" u="none" strike="noStrike" baseline="0"/>
              <a:t>) &amp; key.hashCode()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Sheet1!$A$1:$DX$1</c:f>
              <c:numCache>
                <c:formatCode>General</c:formatCode>
                <c:ptCount val="128"/>
                <c:pt idx="0">
                  <c:v>819</c:v>
                </c:pt>
                <c:pt idx="1">
                  <c:v>830</c:v>
                </c:pt>
                <c:pt idx="2">
                  <c:v>767</c:v>
                </c:pt>
                <c:pt idx="3">
                  <c:v>845</c:v>
                </c:pt>
                <c:pt idx="4">
                  <c:v>822</c:v>
                </c:pt>
                <c:pt idx="5">
                  <c:v>827</c:v>
                </c:pt>
                <c:pt idx="6">
                  <c:v>807</c:v>
                </c:pt>
                <c:pt idx="7">
                  <c:v>752</c:v>
                </c:pt>
                <c:pt idx="8">
                  <c:v>843</c:v>
                </c:pt>
                <c:pt idx="9">
                  <c:v>821</c:v>
                </c:pt>
                <c:pt idx="10">
                  <c:v>828</c:v>
                </c:pt>
                <c:pt idx="11">
                  <c:v>820</c:v>
                </c:pt>
                <c:pt idx="12">
                  <c:v>836</c:v>
                </c:pt>
                <c:pt idx="13">
                  <c:v>808</c:v>
                </c:pt>
                <c:pt idx="14">
                  <c:v>784</c:v>
                </c:pt>
                <c:pt idx="15">
                  <c:v>836</c:v>
                </c:pt>
                <c:pt idx="16">
                  <c:v>815</c:v>
                </c:pt>
                <c:pt idx="17">
                  <c:v>774</c:v>
                </c:pt>
                <c:pt idx="18">
                  <c:v>823</c:v>
                </c:pt>
                <c:pt idx="19">
                  <c:v>782</c:v>
                </c:pt>
                <c:pt idx="20">
                  <c:v>820</c:v>
                </c:pt>
                <c:pt idx="21">
                  <c:v>827</c:v>
                </c:pt>
                <c:pt idx="22">
                  <c:v>856</c:v>
                </c:pt>
                <c:pt idx="23">
                  <c:v>861</c:v>
                </c:pt>
                <c:pt idx="24">
                  <c:v>796</c:v>
                </c:pt>
                <c:pt idx="25">
                  <c:v>772</c:v>
                </c:pt>
                <c:pt idx="26">
                  <c:v>832</c:v>
                </c:pt>
                <c:pt idx="27">
                  <c:v>784</c:v>
                </c:pt>
                <c:pt idx="28">
                  <c:v>783</c:v>
                </c:pt>
                <c:pt idx="29">
                  <c:v>797</c:v>
                </c:pt>
                <c:pt idx="30">
                  <c:v>798</c:v>
                </c:pt>
                <c:pt idx="31">
                  <c:v>796</c:v>
                </c:pt>
                <c:pt idx="32">
                  <c:v>818</c:v>
                </c:pt>
                <c:pt idx="33">
                  <c:v>791</c:v>
                </c:pt>
                <c:pt idx="34">
                  <c:v>811</c:v>
                </c:pt>
                <c:pt idx="35">
                  <c:v>881</c:v>
                </c:pt>
                <c:pt idx="36">
                  <c:v>801</c:v>
                </c:pt>
                <c:pt idx="37">
                  <c:v>845</c:v>
                </c:pt>
                <c:pt idx="38">
                  <c:v>819</c:v>
                </c:pt>
                <c:pt idx="39">
                  <c:v>814</c:v>
                </c:pt>
                <c:pt idx="40">
                  <c:v>813</c:v>
                </c:pt>
                <c:pt idx="41">
                  <c:v>818</c:v>
                </c:pt>
                <c:pt idx="42">
                  <c:v>822</c:v>
                </c:pt>
                <c:pt idx="43">
                  <c:v>816</c:v>
                </c:pt>
                <c:pt idx="44">
                  <c:v>805</c:v>
                </c:pt>
                <c:pt idx="45">
                  <c:v>821</c:v>
                </c:pt>
                <c:pt idx="46">
                  <c:v>798</c:v>
                </c:pt>
                <c:pt idx="47">
                  <c:v>794</c:v>
                </c:pt>
                <c:pt idx="48">
                  <c:v>792</c:v>
                </c:pt>
                <c:pt idx="49">
                  <c:v>813</c:v>
                </c:pt>
                <c:pt idx="50">
                  <c:v>839</c:v>
                </c:pt>
                <c:pt idx="51">
                  <c:v>762</c:v>
                </c:pt>
                <c:pt idx="52">
                  <c:v>827</c:v>
                </c:pt>
                <c:pt idx="53">
                  <c:v>841</c:v>
                </c:pt>
                <c:pt idx="54">
                  <c:v>820</c:v>
                </c:pt>
                <c:pt idx="55">
                  <c:v>787</c:v>
                </c:pt>
                <c:pt idx="56">
                  <c:v>839</c:v>
                </c:pt>
                <c:pt idx="57">
                  <c:v>807</c:v>
                </c:pt>
                <c:pt idx="58">
                  <c:v>841</c:v>
                </c:pt>
                <c:pt idx="59">
                  <c:v>758</c:v>
                </c:pt>
                <c:pt idx="60">
                  <c:v>757</c:v>
                </c:pt>
                <c:pt idx="61">
                  <c:v>778</c:v>
                </c:pt>
                <c:pt idx="62">
                  <c:v>802</c:v>
                </c:pt>
                <c:pt idx="63">
                  <c:v>787</c:v>
                </c:pt>
                <c:pt idx="64">
                  <c:v>778</c:v>
                </c:pt>
                <c:pt idx="65">
                  <c:v>808</c:v>
                </c:pt>
                <c:pt idx="66">
                  <c:v>823</c:v>
                </c:pt>
                <c:pt idx="67">
                  <c:v>830</c:v>
                </c:pt>
                <c:pt idx="68">
                  <c:v>832</c:v>
                </c:pt>
                <c:pt idx="69">
                  <c:v>812</c:v>
                </c:pt>
                <c:pt idx="70">
                  <c:v>810</c:v>
                </c:pt>
                <c:pt idx="71">
                  <c:v>854</c:v>
                </c:pt>
                <c:pt idx="72">
                  <c:v>803</c:v>
                </c:pt>
                <c:pt idx="73">
                  <c:v>812</c:v>
                </c:pt>
                <c:pt idx="74">
                  <c:v>780</c:v>
                </c:pt>
                <c:pt idx="75">
                  <c:v>823</c:v>
                </c:pt>
                <c:pt idx="76">
                  <c:v>818</c:v>
                </c:pt>
                <c:pt idx="77">
                  <c:v>795</c:v>
                </c:pt>
                <c:pt idx="78">
                  <c:v>773</c:v>
                </c:pt>
                <c:pt idx="79">
                  <c:v>832</c:v>
                </c:pt>
                <c:pt idx="80">
                  <c:v>785</c:v>
                </c:pt>
                <c:pt idx="81">
                  <c:v>789</c:v>
                </c:pt>
                <c:pt idx="82">
                  <c:v>822</c:v>
                </c:pt>
                <c:pt idx="83">
                  <c:v>818</c:v>
                </c:pt>
                <c:pt idx="84">
                  <c:v>765</c:v>
                </c:pt>
                <c:pt idx="85">
                  <c:v>767</c:v>
                </c:pt>
                <c:pt idx="86">
                  <c:v>826</c:v>
                </c:pt>
                <c:pt idx="87">
                  <c:v>762</c:v>
                </c:pt>
                <c:pt idx="88">
                  <c:v>793</c:v>
                </c:pt>
                <c:pt idx="89">
                  <c:v>794</c:v>
                </c:pt>
                <c:pt idx="90">
                  <c:v>809</c:v>
                </c:pt>
                <c:pt idx="91">
                  <c:v>809</c:v>
                </c:pt>
                <c:pt idx="92">
                  <c:v>842</c:v>
                </c:pt>
                <c:pt idx="93">
                  <c:v>867</c:v>
                </c:pt>
                <c:pt idx="94">
                  <c:v>815</c:v>
                </c:pt>
                <c:pt idx="95">
                  <c:v>798</c:v>
                </c:pt>
                <c:pt idx="96">
                  <c:v>776</c:v>
                </c:pt>
                <c:pt idx="97">
                  <c:v>830</c:v>
                </c:pt>
                <c:pt idx="98">
                  <c:v>817</c:v>
                </c:pt>
                <c:pt idx="99">
                  <c:v>814</c:v>
                </c:pt>
                <c:pt idx="100">
                  <c:v>817</c:v>
                </c:pt>
                <c:pt idx="101">
                  <c:v>839</c:v>
                </c:pt>
                <c:pt idx="102">
                  <c:v>797</c:v>
                </c:pt>
                <c:pt idx="103">
                  <c:v>799</c:v>
                </c:pt>
                <c:pt idx="104">
                  <c:v>843</c:v>
                </c:pt>
                <c:pt idx="105">
                  <c:v>839</c:v>
                </c:pt>
                <c:pt idx="106">
                  <c:v>818</c:v>
                </c:pt>
                <c:pt idx="107">
                  <c:v>771</c:v>
                </c:pt>
                <c:pt idx="108">
                  <c:v>840</c:v>
                </c:pt>
                <c:pt idx="109">
                  <c:v>820</c:v>
                </c:pt>
                <c:pt idx="110">
                  <c:v>859</c:v>
                </c:pt>
                <c:pt idx="111">
                  <c:v>833</c:v>
                </c:pt>
                <c:pt idx="112">
                  <c:v>803</c:v>
                </c:pt>
                <c:pt idx="113">
                  <c:v>840</c:v>
                </c:pt>
                <c:pt idx="114">
                  <c:v>821</c:v>
                </c:pt>
                <c:pt idx="115">
                  <c:v>840</c:v>
                </c:pt>
                <c:pt idx="116">
                  <c:v>825</c:v>
                </c:pt>
                <c:pt idx="117">
                  <c:v>814</c:v>
                </c:pt>
                <c:pt idx="118">
                  <c:v>821</c:v>
                </c:pt>
                <c:pt idx="119">
                  <c:v>808</c:v>
                </c:pt>
                <c:pt idx="120">
                  <c:v>860</c:v>
                </c:pt>
                <c:pt idx="121">
                  <c:v>795</c:v>
                </c:pt>
                <c:pt idx="122">
                  <c:v>782</c:v>
                </c:pt>
                <c:pt idx="123">
                  <c:v>831</c:v>
                </c:pt>
                <c:pt idx="124">
                  <c:v>840</c:v>
                </c:pt>
                <c:pt idx="125">
                  <c:v>834</c:v>
                </c:pt>
                <c:pt idx="126">
                  <c:v>789</c:v>
                </c:pt>
                <c:pt idx="127">
                  <c:v>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81-41E8-B3CE-C113AF02CF9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4846688"/>
        <c:axId val="1444845856"/>
      </c:lineChart>
      <c:catAx>
        <c:axId val="1444846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4845856"/>
        <c:crosses val="autoZero"/>
        <c:auto val="1"/>
        <c:lblAlgn val="ctr"/>
        <c:lblOffset val="100"/>
        <c:noMultiLvlLbl val="0"/>
      </c:catAx>
      <c:valAx>
        <c:axId val="144484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484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使用扰乱函数：</a:t>
            </a:r>
            <a:r>
              <a:rPr lang="en-US" altLang="zh-CN" sz="1400" b="0" i="0" u="none" strike="noStrike" baseline="0"/>
              <a:t>(size - </a:t>
            </a:r>
            <a:r>
              <a:rPr lang="en-US" altLang="zh-CN" sz="1400" b="0" i="0" u="none" strike="noStrike" baseline="0">
                <a:effectLst/>
              </a:rPr>
              <a:t>1</a:t>
            </a:r>
            <a:r>
              <a:rPr lang="en-US" altLang="zh-CN" sz="1400" b="0" i="0" u="none" strike="noStrike" baseline="0"/>
              <a:t>) &amp; (key.hashCode() ^ (key.hashCode() &gt;&gt;&gt; </a:t>
            </a:r>
            <a:r>
              <a:rPr lang="en-US" altLang="zh-CN" sz="1400" b="0" i="0" u="none" strike="noStrike" baseline="0">
                <a:effectLst/>
              </a:rPr>
              <a:t>16</a:t>
            </a:r>
            <a:r>
              <a:rPr lang="en-US" altLang="zh-CN" sz="1400" b="0" i="0" u="none" strike="noStrike" baseline="0"/>
              <a:t>))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Sheet1!$B$2:$DX$2</c:f>
              <c:numCache>
                <c:formatCode>General</c:formatCode>
                <c:ptCount val="127"/>
                <c:pt idx="0">
                  <c:v>825</c:v>
                </c:pt>
                <c:pt idx="1">
                  <c:v>777</c:v>
                </c:pt>
                <c:pt idx="2">
                  <c:v>783</c:v>
                </c:pt>
                <c:pt idx="3">
                  <c:v>837</c:v>
                </c:pt>
                <c:pt idx="4">
                  <c:v>850</c:v>
                </c:pt>
                <c:pt idx="5">
                  <c:v>828</c:v>
                </c:pt>
                <c:pt idx="6">
                  <c:v>800</c:v>
                </c:pt>
                <c:pt idx="7">
                  <c:v>828</c:v>
                </c:pt>
                <c:pt idx="8">
                  <c:v>825</c:v>
                </c:pt>
                <c:pt idx="9">
                  <c:v>832</c:v>
                </c:pt>
                <c:pt idx="10">
                  <c:v>832</c:v>
                </c:pt>
                <c:pt idx="11">
                  <c:v>862</c:v>
                </c:pt>
                <c:pt idx="12">
                  <c:v>792</c:v>
                </c:pt>
                <c:pt idx="13">
                  <c:v>785</c:v>
                </c:pt>
                <c:pt idx="14">
                  <c:v>817</c:v>
                </c:pt>
                <c:pt idx="15">
                  <c:v>798</c:v>
                </c:pt>
                <c:pt idx="16">
                  <c:v>809</c:v>
                </c:pt>
                <c:pt idx="17">
                  <c:v>767</c:v>
                </c:pt>
                <c:pt idx="18">
                  <c:v>851</c:v>
                </c:pt>
                <c:pt idx="19">
                  <c:v>796</c:v>
                </c:pt>
                <c:pt idx="20">
                  <c:v>760</c:v>
                </c:pt>
                <c:pt idx="21">
                  <c:v>888</c:v>
                </c:pt>
                <c:pt idx="22">
                  <c:v>804</c:v>
                </c:pt>
                <c:pt idx="23">
                  <c:v>840</c:v>
                </c:pt>
                <c:pt idx="24">
                  <c:v>815</c:v>
                </c:pt>
                <c:pt idx="25">
                  <c:v>867</c:v>
                </c:pt>
                <c:pt idx="26">
                  <c:v>813</c:v>
                </c:pt>
                <c:pt idx="27">
                  <c:v>838</c:v>
                </c:pt>
                <c:pt idx="28">
                  <c:v>803</c:v>
                </c:pt>
                <c:pt idx="29">
                  <c:v>835</c:v>
                </c:pt>
                <c:pt idx="30">
                  <c:v>813</c:v>
                </c:pt>
                <c:pt idx="31">
                  <c:v>838</c:v>
                </c:pt>
                <c:pt idx="32">
                  <c:v>797</c:v>
                </c:pt>
                <c:pt idx="33">
                  <c:v>855</c:v>
                </c:pt>
                <c:pt idx="34">
                  <c:v>852</c:v>
                </c:pt>
                <c:pt idx="35">
                  <c:v>789</c:v>
                </c:pt>
                <c:pt idx="36">
                  <c:v>810</c:v>
                </c:pt>
                <c:pt idx="37">
                  <c:v>833</c:v>
                </c:pt>
                <c:pt idx="38">
                  <c:v>841</c:v>
                </c:pt>
                <c:pt idx="39">
                  <c:v>812</c:v>
                </c:pt>
                <c:pt idx="40">
                  <c:v>881</c:v>
                </c:pt>
                <c:pt idx="41">
                  <c:v>817</c:v>
                </c:pt>
                <c:pt idx="42">
                  <c:v>821</c:v>
                </c:pt>
                <c:pt idx="43">
                  <c:v>823</c:v>
                </c:pt>
                <c:pt idx="44">
                  <c:v>873</c:v>
                </c:pt>
                <c:pt idx="45">
                  <c:v>778</c:v>
                </c:pt>
                <c:pt idx="46">
                  <c:v>767</c:v>
                </c:pt>
                <c:pt idx="47">
                  <c:v>814</c:v>
                </c:pt>
                <c:pt idx="48">
                  <c:v>741</c:v>
                </c:pt>
                <c:pt idx="49">
                  <c:v>756</c:v>
                </c:pt>
                <c:pt idx="50">
                  <c:v>763</c:v>
                </c:pt>
                <c:pt idx="51">
                  <c:v>839</c:v>
                </c:pt>
                <c:pt idx="52">
                  <c:v>832</c:v>
                </c:pt>
                <c:pt idx="53">
                  <c:v>799</c:v>
                </c:pt>
                <c:pt idx="54">
                  <c:v>816</c:v>
                </c:pt>
                <c:pt idx="55">
                  <c:v>728</c:v>
                </c:pt>
                <c:pt idx="56">
                  <c:v>824</c:v>
                </c:pt>
                <c:pt idx="57">
                  <c:v>803</c:v>
                </c:pt>
                <c:pt idx="58">
                  <c:v>815</c:v>
                </c:pt>
                <c:pt idx="59">
                  <c:v>749</c:v>
                </c:pt>
                <c:pt idx="60">
                  <c:v>815</c:v>
                </c:pt>
                <c:pt idx="61">
                  <c:v>748</c:v>
                </c:pt>
                <c:pt idx="62">
                  <c:v>821</c:v>
                </c:pt>
                <c:pt idx="63">
                  <c:v>798</c:v>
                </c:pt>
                <c:pt idx="64">
                  <c:v>845</c:v>
                </c:pt>
                <c:pt idx="65">
                  <c:v>796</c:v>
                </c:pt>
                <c:pt idx="66">
                  <c:v>820</c:v>
                </c:pt>
                <c:pt idx="67">
                  <c:v>817</c:v>
                </c:pt>
                <c:pt idx="68">
                  <c:v>823</c:v>
                </c:pt>
                <c:pt idx="69">
                  <c:v>803</c:v>
                </c:pt>
                <c:pt idx="70">
                  <c:v>801</c:v>
                </c:pt>
                <c:pt idx="71">
                  <c:v>784</c:v>
                </c:pt>
                <c:pt idx="72">
                  <c:v>834</c:v>
                </c:pt>
                <c:pt idx="73">
                  <c:v>793</c:v>
                </c:pt>
                <c:pt idx="74">
                  <c:v>824</c:v>
                </c:pt>
                <c:pt idx="75">
                  <c:v>823</c:v>
                </c:pt>
                <c:pt idx="76">
                  <c:v>792</c:v>
                </c:pt>
                <c:pt idx="77">
                  <c:v>832</c:v>
                </c:pt>
                <c:pt idx="78">
                  <c:v>801</c:v>
                </c:pt>
                <c:pt idx="79">
                  <c:v>822</c:v>
                </c:pt>
                <c:pt idx="80">
                  <c:v>871</c:v>
                </c:pt>
                <c:pt idx="81">
                  <c:v>765</c:v>
                </c:pt>
                <c:pt idx="82">
                  <c:v>831</c:v>
                </c:pt>
                <c:pt idx="83">
                  <c:v>803</c:v>
                </c:pt>
                <c:pt idx="84">
                  <c:v>808</c:v>
                </c:pt>
                <c:pt idx="85">
                  <c:v>792</c:v>
                </c:pt>
                <c:pt idx="86">
                  <c:v>778</c:v>
                </c:pt>
                <c:pt idx="87">
                  <c:v>766</c:v>
                </c:pt>
                <c:pt idx="88">
                  <c:v>847</c:v>
                </c:pt>
                <c:pt idx="89">
                  <c:v>837</c:v>
                </c:pt>
                <c:pt idx="90">
                  <c:v>797</c:v>
                </c:pt>
                <c:pt idx="91">
                  <c:v>775</c:v>
                </c:pt>
                <c:pt idx="92">
                  <c:v>812</c:v>
                </c:pt>
                <c:pt idx="93">
                  <c:v>858</c:v>
                </c:pt>
                <c:pt idx="94">
                  <c:v>815</c:v>
                </c:pt>
                <c:pt idx="95">
                  <c:v>798</c:v>
                </c:pt>
                <c:pt idx="96">
                  <c:v>784</c:v>
                </c:pt>
                <c:pt idx="97">
                  <c:v>811</c:v>
                </c:pt>
                <c:pt idx="98">
                  <c:v>779</c:v>
                </c:pt>
                <c:pt idx="99">
                  <c:v>793</c:v>
                </c:pt>
                <c:pt idx="100">
                  <c:v>796</c:v>
                </c:pt>
                <c:pt idx="101">
                  <c:v>791</c:v>
                </c:pt>
                <c:pt idx="102">
                  <c:v>790</c:v>
                </c:pt>
                <c:pt idx="103">
                  <c:v>797</c:v>
                </c:pt>
                <c:pt idx="104">
                  <c:v>851</c:v>
                </c:pt>
                <c:pt idx="105">
                  <c:v>836</c:v>
                </c:pt>
                <c:pt idx="106">
                  <c:v>864</c:v>
                </c:pt>
                <c:pt idx="107">
                  <c:v>847</c:v>
                </c:pt>
                <c:pt idx="108">
                  <c:v>811</c:v>
                </c:pt>
                <c:pt idx="109">
                  <c:v>821</c:v>
                </c:pt>
                <c:pt idx="110">
                  <c:v>807</c:v>
                </c:pt>
                <c:pt idx="111">
                  <c:v>814</c:v>
                </c:pt>
                <c:pt idx="112">
                  <c:v>794</c:v>
                </c:pt>
                <c:pt idx="113">
                  <c:v>774</c:v>
                </c:pt>
                <c:pt idx="114">
                  <c:v>839</c:v>
                </c:pt>
                <c:pt idx="115">
                  <c:v>845</c:v>
                </c:pt>
                <c:pt idx="116">
                  <c:v>778</c:v>
                </c:pt>
                <c:pt idx="117">
                  <c:v>776</c:v>
                </c:pt>
                <c:pt idx="118">
                  <c:v>841</c:v>
                </c:pt>
                <c:pt idx="119">
                  <c:v>785</c:v>
                </c:pt>
                <c:pt idx="120">
                  <c:v>857</c:v>
                </c:pt>
                <c:pt idx="121">
                  <c:v>805</c:v>
                </c:pt>
                <c:pt idx="122">
                  <c:v>792</c:v>
                </c:pt>
                <c:pt idx="123">
                  <c:v>808</c:v>
                </c:pt>
                <c:pt idx="124">
                  <c:v>849</c:v>
                </c:pt>
                <c:pt idx="125">
                  <c:v>813</c:v>
                </c:pt>
                <c:pt idx="126">
                  <c:v>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FE-447A-98A1-C64E02B6C4A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8010464"/>
        <c:axId val="1448022112"/>
      </c:lineChart>
      <c:catAx>
        <c:axId val="1448010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8022112"/>
        <c:crosses val="autoZero"/>
        <c:auto val="1"/>
        <c:lblAlgn val="ctr"/>
        <c:lblOffset val="100"/>
        <c:noMultiLvlLbl val="0"/>
      </c:catAx>
      <c:valAx>
        <c:axId val="144802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801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504824</xdr:colOff>
      <xdr:row>7</xdr:row>
      <xdr:rowOff>95250</xdr:rowOff>
    </xdr:from>
    <xdr:to>
      <xdr:col>24</xdr:col>
      <xdr:colOff>333375</xdr:colOff>
      <xdr:row>22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504824</xdr:colOff>
      <xdr:row>24</xdr:row>
      <xdr:rowOff>47625</xdr:rowOff>
    </xdr:from>
    <xdr:to>
      <xdr:col>24</xdr:col>
      <xdr:colOff>323849</xdr:colOff>
      <xdr:row>39</xdr:row>
      <xdr:rowOff>76200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2"/>
  <sheetViews>
    <sheetView tabSelected="1" topLeftCell="C1" workbookViewId="0">
      <selection activeCell="X6" sqref="X6"/>
    </sheetView>
  </sheetViews>
  <sheetFormatPr defaultRowHeight="14.25" x14ac:dyDescent="0.2"/>
  <sheetData>
    <row r="1" spans="1:128" x14ac:dyDescent="0.2">
      <c r="A1">
        <v>819</v>
      </c>
      <c r="B1">
        <v>830</v>
      </c>
      <c r="C1">
        <v>767</v>
      </c>
      <c r="D1">
        <v>845</v>
      </c>
      <c r="E1">
        <v>822</v>
      </c>
      <c r="F1">
        <v>827</v>
      </c>
      <c r="G1">
        <v>807</v>
      </c>
      <c r="H1">
        <v>752</v>
      </c>
      <c r="I1">
        <v>843</v>
      </c>
      <c r="J1">
        <v>821</v>
      </c>
      <c r="K1">
        <v>828</v>
      </c>
      <c r="L1">
        <v>820</v>
      </c>
      <c r="M1">
        <v>836</v>
      </c>
      <c r="N1">
        <v>808</v>
      </c>
      <c r="O1">
        <v>784</v>
      </c>
      <c r="P1">
        <v>836</v>
      </c>
      <c r="Q1">
        <v>815</v>
      </c>
      <c r="R1">
        <v>774</v>
      </c>
      <c r="S1">
        <v>823</v>
      </c>
      <c r="T1">
        <v>782</v>
      </c>
      <c r="U1">
        <v>820</v>
      </c>
      <c r="V1">
        <v>827</v>
      </c>
      <c r="W1">
        <v>856</v>
      </c>
      <c r="X1">
        <v>861</v>
      </c>
      <c r="Y1">
        <v>796</v>
      </c>
      <c r="Z1">
        <v>772</v>
      </c>
      <c r="AA1">
        <v>832</v>
      </c>
      <c r="AB1">
        <v>784</v>
      </c>
      <c r="AC1">
        <v>783</v>
      </c>
      <c r="AD1">
        <v>797</v>
      </c>
      <c r="AE1">
        <v>798</v>
      </c>
      <c r="AF1">
        <v>796</v>
      </c>
      <c r="AG1">
        <v>818</v>
      </c>
      <c r="AH1">
        <v>791</v>
      </c>
      <c r="AI1">
        <v>811</v>
      </c>
      <c r="AJ1">
        <v>881</v>
      </c>
      <c r="AK1">
        <v>801</v>
      </c>
      <c r="AL1">
        <v>845</v>
      </c>
      <c r="AM1">
        <v>819</v>
      </c>
      <c r="AN1">
        <v>814</v>
      </c>
      <c r="AO1">
        <v>813</v>
      </c>
      <c r="AP1">
        <v>818</v>
      </c>
      <c r="AQ1">
        <v>822</v>
      </c>
      <c r="AR1">
        <v>816</v>
      </c>
      <c r="AS1">
        <v>805</v>
      </c>
      <c r="AT1">
        <v>821</v>
      </c>
      <c r="AU1">
        <v>798</v>
      </c>
      <c r="AV1">
        <v>794</v>
      </c>
      <c r="AW1">
        <v>792</v>
      </c>
      <c r="AX1">
        <v>813</v>
      </c>
      <c r="AY1">
        <v>839</v>
      </c>
      <c r="AZ1">
        <v>762</v>
      </c>
      <c r="BA1">
        <v>827</v>
      </c>
      <c r="BB1">
        <v>841</v>
      </c>
      <c r="BC1">
        <v>820</v>
      </c>
      <c r="BD1">
        <v>787</v>
      </c>
      <c r="BE1">
        <v>839</v>
      </c>
      <c r="BF1">
        <v>807</v>
      </c>
      <c r="BG1">
        <v>841</v>
      </c>
      <c r="BH1">
        <v>758</v>
      </c>
      <c r="BI1">
        <v>757</v>
      </c>
      <c r="BJ1">
        <v>778</v>
      </c>
      <c r="BK1">
        <v>802</v>
      </c>
      <c r="BL1">
        <v>787</v>
      </c>
      <c r="BM1">
        <v>778</v>
      </c>
      <c r="BN1">
        <v>808</v>
      </c>
      <c r="BO1">
        <v>823</v>
      </c>
      <c r="BP1">
        <v>830</v>
      </c>
      <c r="BQ1">
        <v>832</v>
      </c>
      <c r="BR1">
        <v>812</v>
      </c>
      <c r="BS1">
        <v>810</v>
      </c>
      <c r="BT1">
        <v>854</v>
      </c>
      <c r="BU1">
        <v>803</v>
      </c>
      <c r="BV1">
        <v>812</v>
      </c>
      <c r="BW1">
        <v>780</v>
      </c>
      <c r="BX1">
        <v>823</v>
      </c>
      <c r="BY1">
        <v>818</v>
      </c>
      <c r="BZ1">
        <v>795</v>
      </c>
      <c r="CA1">
        <v>773</v>
      </c>
      <c r="CB1">
        <v>832</v>
      </c>
      <c r="CC1">
        <v>785</v>
      </c>
      <c r="CD1">
        <v>789</v>
      </c>
      <c r="CE1">
        <v>822</v>
      </c>
      <c r="CF1">
        <v>818</v>
      </c>
      <c r="CG1">
        <v>765</v>
      </c>
      <c r="CH1">
        <v>767</v>
      </c>
      <c r="CI1">
        <v>826</v>
      </c>
      <c r="CJ1">
        <v>762</v>
      </c>
      <c r="CK1">
        <v>793</v>
      </c>
      <c r="CL1">
        <v>794</v>
      </c>
      <c r="CM1">
        <v>809</v>
      </c>
      <c r="CN1">
        <v>809</v>
      </c>
      <c r="CO1">
        <v>842</v>
      </c>
      <c r="CP1">
        <v>867</v>
      </c>
      <c r="CQ1">
        <v>815</v>
      </c>
      <c r="CR1">
        <v>798</v>
      </c>
      <c r="CS1">
        <v>776</v>
      </c>
      <c r="CT1">
        <v>830</v>
      </c>
      <c r="CU1">
        <v>817</v>
      </c>
      <c r="CV1">
        <v>814</v>
      </c>
      <c r="CW1">
        <v>817</v>
      </c>
      <c r="CX1">
        <v>839</v>
      </c>
      <c r="CY1">
        <v>797</v>
      </c>
      <c r="CZ1">
        <v>799</v>
      </c>
      <c r="DA1">
        <v>843</v>
      </c>
      <c r="DB1">
        <v>839</v>
      </c>
      <c r="DC1">
        <v>818</v>
      </c>
      <c r="DD1">
        <v>771</v>
      </c>
      <c r="DE1">
        <v>840</v>
      </c>
      <c r="DF1">
        <v>820</v>
      </c>
      <c r="DG1">
        <v>859</v>
      </c>
      <c r="DH1">
        <v>833</v>
      </c>
      <c r="DI1">
        <v>803</v>
      </c>
      <c r="DJ1">
        <v>840</v>
      </c>
      <c r="DK1">
        <v>821</v>
      </c>
      <c r="DL1">
        <v>840</v>
      </c>
      <c r="DM1">
        <v>825</v>
      </c>
      <c r="DN1">
        <v>814</v>
      </c>
      <c r="DO1">
        <v>821</v>
      </c>
      <c r="DP1">
        <v>808</v>
      </c>
      <c r="DQ1">
        <v>860</v>
      </c>
      <c r="DR1">
        <v>795</v>
      </c>
      <c r="DS1">
        <v>782</v>
      </c>
      <c r="DT1">
        <v>831</v>
      </c>
      <c r="DU1">
        <v>840</v>
      </c>
      <c r="DV1">
        <v>834</v>
      </c>
      <c r="DW1">
        <v>789</v>
      </c>
      <c r="DX1">
        <v>839</v>
      </c>
    </row>
    <row r="2" spans="1:128" x14ac:dyDescent="0.2">
      <c r="A2">
        <v>835</v>
      </c>
      <c r="B2">
        <v>825</v>
      </c>
      <c r="C2">
        <v>777</v>
      </c>
      <c r="D2">
        <v>783</v>
      </c>
      <c r="E2">
        <v>837</v>
      </c>
      <c r="F2">
        <v>850</v>
      </c>
      <c r="G2">
        <v>828</v>
      </c>
      <c r="H2">
        <v>800</v>
      </c>
      <c r="I2">
        <v>828</v>
      </c>
      <c r="J2">
        <v>825</v>
      </c>
      <c r="K2">
        <v>832</v>
      </c>
      <c r="L2">
        <v>832</v>
      </c>
      <c r="M2">
        <v>862</v>
      </c>
      <c r="N2">
        <v>792</v>
      </c>
      <c r="O2">
        <v>785</v>
      </c>
      <c r="P2">
        <v>817</v>
      </c>
      <c r="Q2">
        <v>798</v>
      </c>
      <c r="R2">
        <v>809</v>
      </c>
      <c r="S2">
        <v>767</v>
      </c>
      <c r="T2">
        <v>851</v>
      </c>
      <c r="U2">
        <v>796</v>
      </c>
      <c r="V2">
        <v>760</v>
      </c>
      <c r="W2">
        <v>888</v>
      </c>
      <c r="X2">
        <v>804</v>
      </c>
      <c r="Y2">
        <v>840</v>
      </c>
      <c r="Z2">
        <v>815</v>
      </c>
      <c r="AA2">
        <v>867</v>
      </c>
      <c r="AB2">
        <v>813</v>
      </c>
      <c r="AC2">
        <v>838</v>
      </c>
      <c r="AD2">
        <v>803</v>
      </c>
      <c r="AE2">
        <v>835</v>
      </c>
      <c r="AF2">
        <v>813</v>
      </c>
      <c r="AG2">
        <v>838</v>
      </c>
      <c r="AH2">
        <v>797</v>
      </c>
      <c r="AI2">
        <v>855</v>
      </c>
      <c r="AJ2">
        <v>852</v>
      </c>
      <c r="AK2">
        <v>789</v>
      </c>
      <c r="AL2">
        <v>810</v>
      </c>
      <c r="AM2">
        <v>833</v>
      </c>
      <c r="AN2">
        <v>841</v>
      </c>
      <c r="AO2">
        <v>812</v>
      </c>
      <c r="AP2">
        <v>881</v>
      </c>
      <c r="AQ2">
        <v>817</v>
      </c>
      <c r="AR2">
        <v>821</v>
      </c>
      <c r="AS2">
        <v>823</v>
      </c>
      <c r="AT2">
        <v>873</v>
      </c>
      <c r="AU2">
        <v>778</v>
      </c>
      <c r="AV2">
        <v>767</v>
      </c>
      <c r="AW2">
        <v>814</v>
      </c>
      <c r="AX2">
        <v>741</v>
      </c>
      <c r="AY2">
        <v>756</v>
      </c>
      <c r="AZ2">
        <v>763</v>
      </c>
      <c r="BA2">
        <v>839</v>
      </c>
      <c r="BB2">
        <v>832</v>
      </c>
      <c r="BC2">
        <v>799</v>
      </c>
      <c r="BD2">
        <v>816</v>
      </c>
      <c r="BE2">
        <v>728</v>
      </c>
      <c r="BF2">
        <v>824</v>
      </c>
      <c r="BG2">
        <v>803</v>
      </c>
      <c r="BH2">
        <v>815</v>
      </c>
      <c r="BI2">
        <v>749</v>
      </c>
      <c r="BJ2">
        <v>815</v>
      </c>
      <c r="BK2">
        <v>748</v>
      </c>
      <c r="BL2">
        <v>821</v>
      </c>
      <c r="BM2">
        <v>798</v>
      </c>
      <c r="BN2">
        <v>845</v>
      </c>
      <c r="BO2">
        <v>796</v>
      </c>
      <c r="BP2">
        <v>820</v>
      </c>
      <c r="BQ2">
        <v>817</v>
      </c>
      <c r="BR2">
        <v>823</v>
      </c>
      <c r="BS2">
        <v>803</v>
      </c>
      <c r="BT2">
        <v>801</v>
      </c>
      <c r="BU2">
        <v>784</v>
      </c>
      <c r="BV2">
        <v>834</v>
      </c>
      <c r="BW2">
        <v>793</v>
      </c>
      <c r="BX2">
        <v>824</v>
      </c>
      <c r="BY2">
        <v>823</v>
      </c>
      <c r="BZ2">
        <v>792</v>
      </c>
      <c r="CA2">
        <v>832</v>
      </c>
      <c r="CB2">
        <v>801</v>
      </c>
      <c r="CC2">
        <v>822</v>
      </c>
      <c r="CD2">
        <v>871</v>
      </c>
      <c r="CE2">
        <v>765</v>
      </c>
      <c r="CF2">
        <v>831</v>
      </c>
      <c r="CG2">
        <v>803</v>
      </c>
      <c r="CH2">
        <v>808</v>
      </c>
      <c r="CI2">
        <v>792</v>
      </c>
      <c r="CJ2">
        <v>778</v>
      </c>
      <c r="CK2">
        <v>766</v>
      </c>
      <c r="CL2">
        <v>847</v>
      </c>
      <c r="CM2">
        <v>837</v>
      </c>
      <c r="CN2">
        <v>797</v>
      </c>
      <c r="CO2">
        <v>775</v>
      </c>
      <c r="CP2">
        <v>812</v>
      </c>
      <c r="CQ2">
        <v>858</v>
      </c>
      <c r="CR2">
        <v>815</v>
      </c>
      <c r="CS2">
        <v>798</v>
      </c>
      <c r="CT2">
        <v>784</v>
      </c>
      <c r="CU2">
        <v>811</v>
      </c>
      <c r="CV2">
        <v>779</v>
      </c>
      <c r="CW2">
        <v>793</v>
      </c>
      <c r="CX2">
        <v>796</v>
      </c>
      <c r="CY2">
        <v>791</v>
      </c>
      <c r="CZ2">
        <v>790</v>
      </c>
      <c r="DA2">
        <v>797</v>
      </c>
      <c r="DB2">
        <v>851</v>
      </c>
      <c r="DC2">
        <v>836</v>
      </c>
      <c r="DD2">
        <v>864</v>
      </c>
      <c r="DE2">
        <v>847</v>
      </c>
      <c r="DF2">
        <v>811</v>
      </c>
      <c r="DG2">
        <v>821</v>
      </c>
      <c r="DH2">
        <v>807</v>
      </c>
      <c r="DI2">
        <v>814</v>
      </c>
      <c r="DJ2">
        <v>794</v>
      </c>
      <c r="DK2">
        <v>774</v>
      </c>
      <c r="DL2">
        <v>839</v>
      </c>
      <c r="DM2">
        <v>845</v>
      </c>
      <c r="DN2">
        <v>778</v>
      </c>
      <c r="DO2">
        <v>776</v>
      </c>
      <c r="DP2">
        <v>841</v>
      </c>
      <c r="DQ2">
        <v>785</v>
      </c>
      <c r="DR2">
        <v>857</v>
      </c>
      <c r="DS2">
        <v>805</v>
      </c>
      <c r="DT2">
        <v>792</v>
      </c>
      <c r="DU2">
        <v>808</v>
      </c>
      <c r="DV2">
        <v>849</v>
      </c>
      <c r="DW2">
        <v>813</v>
      </c>
      <c r="DX2">
        <v>812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2020-08-07T06:59:26Z</dcterms:modified>
</cp:coreProperties>
</file>