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homas.zhao\Documents\GitHub\FranklinTPTOFigures\"/>
    </mc:Choice>
  </mc:AlternateContent>
  <xr:revisionPtr revIDLastSave="0" documentId="13_ncr:1_{0FD86BD2-7A61-4A38-88E8-0E583406A44F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<sst xmlns="http://schemas.openxmlformats.org/spreadsheetml/2006/main" count="13" uniqueCount="10">
  <si>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 xml:space="preserve">Would you like a header for your figures? </t>
  </si>
  <si>
    <t xml:space="preserve">Would you like a border for the main display area of your figures? </t>
  </si>
  <si>
    <t xml:space="preserve">Would you like cardinal directions on your figures? </t>
  </si>
  <si>
    <t xml:space="preserve">Would you like an intersection number box for your figures? </t>
  </si>
  <si>
    <t xml:space="preserve">Please fill the cell to the left with your desired color for the main border color. </t>
  </si>
  <si>
    <t xml:space="preserve">Please fill the cell to the left with your desired color for the header color. </t>
  </si>
  <si>
    <t xml:space="preserve">Please fill the cell to the left with your desired color for the main background color. </t>
  </si>
  <si>
    <t xml:space="preserve">Please fill the cell to the left with your desired color for the intersection number box color. </t>
  </si>
  <si>
    <t>Y</t>
  </si>
  <si>
    <t>INPUTS FOR FRANKLIN TPTO FIGURES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</si>
</sst>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C6C9EC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C"/>
      <color rgb="FFF72727"/>
      <color rgb="FF39E5D1"/>
      <color rgb="FFED7D31"/>
      <color rgb="FFC6C9EC"/>
      <color rgb="FF83CCEB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511174</xdr:colOff>
      <xdr:row>3</xdr:row>
      <xdr:rowOff>180974</xdr:rowOff>
    </xdr:from>
    <xdr:to>
      <xdr:col>15</xdr:col>
      <xdr:colOff>139700</xdr:colOff>
      <xdr:row>11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8A036-E547-CC70-CFDC-3C31EFE7A823}"/>
            </a:ext>
          </a:extLst>
        </xdr:cNvPr>
        <xdr:cNvSpPr txBox="1"/>
      </xdr:nvSpPr>
      <xdr:spPr>
        <a:xfrm>
          <a:off x="7216774" y="739774"/>
          <a:ext cx="2066926" cy="1431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NOTE JULY 23,</a:t>
          </a:r>
          <a:r>
            <a:rPr lang="en-US" sz="1100" b="1" u="sng" baseline="0"/>
            <a:t> 2025</a:t>
          </a:r>
          <a:r>
            <a:rPr lang="en-US" sz="1100" b="1" u="sng"/>
            <a:t>:</a:t>
          </a:r>
          <a:r>
            <a:rPr lang="en-US" sz="1100" baseline="0"/>
            <a:t> </a:t>
          </a:r>
        </a:p>
        <a:p>
          <a:r>
            <a:rPr lang="en-US" sz="1100" baseline="0"/>
            <a:t>SOME COLORS DO NOT WORK WITH THE PYTHON SCRIPT. IT'S BECAUSE SOME COLORS WE CAN'T READ THE HEX COLOR CODE FOR B/C OF COLOR INDEXING.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tabSelected="1" workbookViewId="0">
      <selection activeCell="P12" sqref="P12"/>
    </sheetView>
  </sheetViews>
  <sheetFormatPr defaultRowHeight="14.5" x14ac:dyDescent="0.35"/>
  <sheetData>
    <row r="2" spans="2:11" x14ac:dyDescent="0.35">
      <c r="B2" s="6" t="s">
        <v>9</v>
      </c>
      <c r="C2" s="7"/>
      <c r="D2" s="7"/>
      <c r="E2" s="7"/>
      <c r="F2" s="7"/>
      <c r="G2" s="7"/>
      <c r="H2" s="7"/>
      <c r="I2" s="7"/>
      <c r="J2" s="7"/>
      <c r="K2" s="7"/>
    </row>
    <row r="3" spans="2:11" ht="15" thickBot="1" x14ac:dyDescent="0.4"/>
    <row r="4" spans="2:11" ht="15" thickBot="1" x14ac:dyDescent="0.4">
      <c r="B4" s="1" t="s">
        <v>8</v>
      </c>
      <c r="C4" t="s">
        <v>0</v>
      </c>
    </row>
    <row r="5" spans="2:11" ht="15" thickBot="1" x14ac:dyDescent="0.4">
      <c r="B5" s="1" t="s">
        <v>8</v>
      </c>
      <c r="C5" t="s">
        <v>1</v>
      </c>
    </row>
    <row r="6" spans="2:11" ht="15" thickBot="1" x14ac:dyDescent="0.4">
      <c r="B6" s="1" t="s">
        <v>8</v>
      </c>
      <c r="C6" t="s">
        <v>2</v>
      </c>
    </row>
    <row r="7" spans="2:11" ht="15" thickBot="1" x14ac:dyDescent="0.4">
      <c r="B7" s="1" t="s">
        <v>8</v>
      </c>
      <c r="C7" t="s">
        <v>3</v>
      </c>
    </row>
    <row r="8" spans="2:11" ht="15" thickBot="1" x14ac:dyDescent="0.4"/>
    <row r="9" spans="2:11" ht="15" thickBot="1" x14ac:dyDescent="0.4">
      <c r="B9" s="2"/>
      <c r="C9" t="s">
        <v>6</v>
      </c>
    </row>
    <row r="10" spans="2:11" ht="15" thickBot="1" x14ac:dyDescent="0.4">
      <c r="B10" s="3"/>
      <c r="C10" t="s">
        <v>4</v>
      </c>
    </row>
    <row r="11" spans="2:11" ht="15" thickBot="1" x14ac:dyDescent="0.4">
      <c r="B11" s="4"/>
      <c r="C11" t="s">
        <v>5</v>
      </c>
    </row>
    <row r="12" spans="2:11" ht="15" thickBot="1" x14ac:dyDescent="0.4">
      <c r="B12" s="5"/>
      <c r="C12" t="s">
        <v>7</v>
      </c>
    </row>
  </sheetData>
  <dataValidations disablePrompts="1" count="1">
    <dataValidation type="list" showInputMessage="1" showErrorMessage="1" errorTitle="Input Error" error="Please select Y (Yes) or N (No). " sqref="B4:B7" xr:uid="{186F1CC2-D246-4205-A2BA-40DD8DD1138B}">
      <formula1>"Y, N"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Thomas</dc:creator>
  <cp:lastModifiedBy>Zhao, Thomas</cp:lastModifiedBy>
  <dcterms:created xsi:type="dcterms:W3CDTF">2015-06-05T18:17:20Z</dcterms:created>
  <dcterms:modified xsi:type="dcterms:W3CDTF">2025-07-23T22:43:26Z</dcterms:modified>
</cp:coreProperties>
</file>