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<sst xmlns="http://schemas.openxmlformats.org/spreadsheetml/2006/main" count="4206" uniqueCount="539">
  <si>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</si>
  <si>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</si>
  <si>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</si>
  <si>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</si>
  <si>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</si>
  <si>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</si>
  <si>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</si>
  <si>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</si>
  <si>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</si>
  <si>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</si>
  <si>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</si>
  <si>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</si>
  <si>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</si>
  <si>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</si>
  <si>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2021-10-12T12:33:34+00:00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</si>
  <si>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</si>
  <si>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</si>
  <si>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</si>
  <si>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</si>
  <si>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</si>
  <si>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</si>
  <si>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</si>
  <si>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</si>
  <si>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</si>
  <si>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</si>
  <si>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</si>
  <si>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</si>
  <si>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</si>
  <si>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</si>
  <si>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</si>
  <si>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</si>
  <si>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</si>
  <si>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</si>
  <si>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</si>
  <si>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</si>
  <si>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</si>
  <si>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</si>
  <si>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</si>
  <si>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</si>
  <si>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</si>
  <si>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</si>
  <si>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</si>
  <si>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</si>
  <si>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</si>
  <si>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</si>
  <si>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</si>
  <si>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</si>
  <si>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</si>
  <si>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</si>
  <si>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</si>
  <si>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</si>
  <si>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</si>
  <si>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</si>
  <si>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</si>
  <si>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</si>
  <si>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</si>
  <si>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</si>
  <si>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</si>
  <si>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</si>
  <si>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</si>
  <si>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</si>
  <si>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</si>
  <si>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</si>
  <si>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</si>
  <si>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</si>
  <si>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</si>
  <si>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</si>
  <si>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</si>
  <si>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</si>
  <si>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</si>
  <si>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</si>
  <si>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</si>
  <si>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</si>
  <si>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</si>
  <si>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</si>
  <si>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</si>
  <si>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</si>
  <si>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</si>
  <si>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</si>
  <si>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</si>
  <si>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</si>
  <si>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</si>
  <si>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</si>
  <si>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</si>
  <si>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</si>
  <si>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</si>
  <si>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</si>
  <si>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</si>
  <si>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</si>
  <si>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</si>
  <si>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</si>
  <si>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</si>
  <si>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</si>
  <si>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</si>
  <si>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</si>
  <si>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</si>
  <si>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</si>
  <si>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</si>
  <si>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</si>
  <si>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</si>
  <si>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</si>
  <si>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</si>
  <si>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</si>
  <si>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</si>
  <si>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</si>
  <si>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</si>
  <si>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</si>
  <si>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</si>
  <si>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</si>
  <si>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</si>
  <si>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</si>
  <si>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</si>
  <si>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</si>
  <si>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</si>
  <si>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</si>
  <si>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</si>
  <si>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</si>
  <si>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</si>
  <si>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</si>
  <si>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</si>
  <si>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</si>
  <si>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</si>
  <si>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</si>
  <si>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</si>
  <si>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</si>
  <si>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</si>
  <si>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</si>
  <si>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</si>
  <si>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</si>
  <si>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</si>
  <si>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</si>
  <si>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</si>
  <si>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</si>
  <si>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</si>
  <si>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</si>
  <si>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</si>
  <si>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</si>
  <si>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</si>
  <si>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</si>
  <si>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</si>
  <si>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</si>
  <si>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</si>
  <si>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</si>
  <si>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</si>
  <si>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</si>
  <si>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</si>
  <si>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</si>
  <si>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</si>
  <si>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</si>
  <si>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</si>
  <si>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</si>
  <si>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</si>
  <si>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</si>
  <si>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</si>
  <si>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</si>
  <si>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</si>
  <si>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</si>
  <si>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</si>
  <si>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</si>
  <si>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</si>
  <si>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</si>
  <si>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</si>
  <si>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</si>
  <si>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</si>
  <si>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</si>
  <si>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</si>
  <si>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</si>
  <si>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</si>
  <si>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</si>
  <si>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</si>
  <si>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</si>
  <si>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</si>
  <si>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</si>
  <si>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</si>
  <si>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</si>
  <si>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</si>
  <si>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</si>
  <si>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</si>
  <si>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</si>
  <si>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</si>
  <si>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</si>
  <si>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</si>
  <si>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</si>
  <si>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</si>
  <si>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</si>
  <si>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</si>
  <si>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</si>
  <si>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</si>
  <si>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</si>
  <si>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</si>
  <si>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</si>
  <si>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</si>
  <si>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</si>
  <si>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</si>
  <si>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</si>
  <si>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</si>
  <si>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</si>
  <si>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</si>
  <si>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</si>
  <si>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</si>
  <si>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</si>
  <si>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</si>
  <si>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</si>
  <si>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</si>
  <si>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</si>
  <si>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</si>
  <si>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</si>
  <si>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</si>
  <si>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</si>
  <si>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</si>
  <si>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</si>
  <si>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</si>
  <si>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</si>
  <si>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</si>
  <si>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</si>
  <si>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</si>
  <si>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</si>
  <si>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</si>
  <si>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</si>
  <si>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</si>
  <si>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</si>
  <si>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</si>
  <si>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</si>
  <si>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</si>
  <si>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</si>
  <si>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</si>
  <si>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</si>
  <si>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</si>
  <si>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</si>
  <si>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</si>
  <si>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</si>
  <si>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</si>
  <si>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</si>
  <si>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</si>
  <si>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</si>
  <si>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</si>
  <si>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</si>
  <si>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</si>
  <si>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</si>
  <si>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</si>
  <si>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</si>
  <si>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</si>
  <si>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</si>
  <si>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</si>
  <si>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</si>
  <si>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</si>
  <si>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</si>
  <si>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</si>
  <si>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</si>
  <si>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</si>
  <si>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</si>
  <si>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</si>
  <si>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</si>
  <si>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</si>
  <si>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</si>
  <si>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</si>
  <si>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</si>
  <si>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</si>
  <si>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</si>
  <si>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</si>
  <si>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</si>
  <si>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</si>
  <si>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</si>
  <si>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https://www.netzwerk-universitaetsmedizin.de/fhir/ValueSet/general-complaints-after-vaccination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</si>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</sst>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214</v>
      </c>
      <c r="K24" t="s" s="2">
        <v>248</v>
      </c>
      <c r="L24" t="s" s="2">
        <v>249</v>
      </c>
      <c r="M24" t="s" s="2">
        <v>250</v>
      </c>
      <c r="N24" s="2"/>
      <c r="O24" t="s" s="2">
        <v>76</v>
      </c>
      <c r="P24" s="2"/>
      <c r="Q24" t="s" s="2">
        <v>76</v>
      </c>
      <c r="R24" t="s" s="2">
        <v>76</v>
      </c>
      <c r="S24" t="s" s="2">
        <v>76</v>
      </c>
      <c r="T24" t="s" s="2">
        <v>76</v>
      </c>
      <c r="U24" t="s" s="2">
        <v>76</v>
      </c>
      <c r="V24" t="s" s="2">
        <v>76</v>
      </c>
      <c r="W24" t="s" s="2">
        <v>171</v>
      </c>
      <c r="X24" t="s" s="2">
        <v>249</v>
      </c>
      <c r="Y24" t="s" s="2">
        <v>251</v>
      </c>
      <c r="Z24" t="s" s="2">
        <v>76</v>
      </c>
      <c r="AA24" t="s" s="2">
        <v>76</v>
      </c>
      <c r="AB24" t="s" s="2">
        <v>76</v>
      </c>
      <c r="AC24" t="s" s="2">
        <v>76</v>
      </c>
      <c r="AD24" t="s" s="2">
        <v>76</v>
      </c>
      <c r="AE24" t="s" s="2">
        <v>247</v>
      </c>
      <c r="AF24" t="s" s="2">
        <v>77</v>
      </c>
      <c r="AG24" t="s" s="2">
        <v>87</v>
      </c>
      <c r="AH24" t="s" s="2">
        <v>99</v>
      </c>
      <c r="AI24" t="s" s="2">
        <v>100</v>
      </c>
      <c r="AJ24" t="s" s="2">
        <v>76</v>
      </c>
      <c r="AK24" t="s" s="2">
        <v>252</v>
      </c>
      <c r="AL24" t="s" s="2">
        <v>253</v>
      </c>
      <c r="AM24" t="s" s="2">
        <v>254</v>
      </c>
      <c r="AN24" t="s" s="2">
        <v>255</v>
      </c>
      <c r="AO24" t="s" s="2">
        <v>256</v>
      </c>
    </row>
    <row r="25">
      <c r="A25" t="s" s="2">
        <v>257</v>
      </c>
      <c r="B25" s="2"/>
      <c r="C25" t="s" s="2">
        <v>258</v>
      </c>
      <c r="D25" s="2"/>
      <c r="E25" t="s" s="2">
        <v>87</v>
      </c>
      <c r="F25" t="s" s="2">
        <v>87</v>
      </c>
      <c r="G25" t="s" s="2">
        <v>88</v>
      </c>
      <c r="H25" t="s" s="2">
        <v>76</v>
      </c>
      <c r="I25" t="s" s="2">
        <v>88</v>
      </c>
      <c r="J25" t="s" s="2">
        <v>214</v>
      </c>
      <c r="K25" t="s" s="2">
        <v>259</v>
      </c>
      <c r="L25" t="s" s="2">
        <v>260</v>
      </c>
      <c r="M25" t="s" s="2">
        <v>261</v>
      </c>
      <c r="N25" t="s" s="2">
        <v>262</v>
      </c>
      <c r="O25" t="s" s="2">
        <v>76</v>
      </c>
      <c r="P25" s="2"/>
      <c r="Q25" t="s" s="2">
        <v>76</v>
      </c>
      <c r="R25" t="s" s="2">
        <v>76</v>
      </c>
      <c r="S25" t="s" s="2">
        <v>76</v>
      </c>
      <c r="T25" t="s" s="2">
        <v>76</v>
      </c>
      <c r="U25" t="s" s="2">
        <v>76</v>
      </c>
      <c r="V25" t="s" s="2">
        <v>76</v>
      </c>
      <c r="W25" t="s" s="2">
        <v>218</v>
      </c>
      <c r="X25" s="2"/>
      <c r="Y25" t="s" s="2">
        <v>263</v>
      </c>
      <c r="Z25" t="s" s="2">
        <v>76</v>
      </c>
      <c r="AA25" t="s" s="2">
        <v>76</v>
      </c>
      <c r="AB25" t="s" s="2">
        <v>76</v>
      </c>
      <c r="AC25" t="s" s="2">
        <v>76</v>
      </c>
      <c r="AD25" t="s" s="2">
        <v>76</v>
      </c>
      <c r="AE25" t="s" s="2">
        <v>257</v>
      </c>
      <c r="AF25" t="s" s="2">
        <v>77</v>
      </c>
      <c r="AG25" t="s" s="2">
        <v>87</v>
      </c>
      <c r="AH25" t="s" s="2">
        <v>99</v>
      </c>
      <c r="AI25" t="s" s="2">
        <v>100</v>
      </c>
      <c r="AJ25" t="s" s="2">
        <v>264</v>
      </c>
      <c r="AK25" t="s" s="2">
        <v>265</v>
      </c>
      <c r="AL25" t="s" s="2">
        <v>266</v>
      </c>
      <c r="AM25" t="s" s="2">
        <v>267</v>
      </c>
      <c r="AN25" t="s" s="2">
        <v>268</v>
      </c>
      <c r="AO25" t="s" s="2">
        <v>269</v>
      </c>
    </row>
    <row r="26" hidden="true">
      <c r="A26" t="s" s="2">
        <v>270</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271</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272</v>
      </c>
      <c r="B28" s="2"/>
      <c r="C28" t="s" s="2">
        <v>76</v>
      </c>
      <c r="D28" s="2"/>
      <c r="E28" t="s" s="2">
        <v>87</v>
      </c>
      <c r="F28" t="s" s="2">
        <v>78</v>
      </c>
      <c r="G28" t="s" s="2">
        <v>88</v>
      </c>
      <c r="H28" t="s" s="2">
        <v>76</v>
      </c>
      <c r="I28" t="s" s="2">
        <v>88</v>
      </c>
      <c r="J28" t="s" s="2">
        <v>143</v>
      </c>
      <c r="K28" t="s" s="2">
        <v>273</v>
      </c>
      <c r="L28" t="s" s="2">
        <v>274</v>
      </c>
      <c r="M28" t="s" s="2">
        <v>275</v>
      </c>
      <c r="N28" t="s" s="2">
        <v>276</v>
      </c>
      <c r="O28" t="s" s="2">
        <v>76</v>
      </c>
      <c r="P28" s="2"/>
      <c r="Q28" t="s" s="2">
        <v>76</v>
      </c>
      <c r="R28" t="s" s="2">
        <v>76</v>
      </c>
      <c r="S28" t="s" s="2">
        <v>76</v>
      </c>
      <c r="T28" t="s" s="2">
        <v>76</v>
      </c>
      <c r="U28" t="s" s="2">
        <v>76</v>
      </c>
      <c r="V28" t="s" s="2">
        <v>76</v>
      </c>
      <c r="W28" t="s" s="2">
        <v>76</v>
      </c>
      <c r="X28" t="s" s="2">
        <v>76</v>
      </c>
      <c r="Y28" t="s" s="2">
        <v>76</v>
      </c>
      <c r="Z28" t="s" s="2">
        <v>76</v>
      </c>
      <c r="AA28" t="s" s="2">
        <v>277</v>
      </c>
      <c r="AB28" s="2"/>
      <c r="AC28" t="s" s="2">
        <v>76</v>
      </c>
      <c r="AD28" t="s" s="2">
        <v>115</v>
      </c>
      <c r="AE28" t="s" s="2">
        <v>278</v>
      </c>
      <c r="AF28" t="s" s="2">
        <v>77</v>
      </c>
      <c r="AG28" t="s" s="2">
        <v>78</v>
      </c>
      <c r="AH28" t="s" s="2">
        <v>99</v>
      </c>
      <c r="AI28" t="s" s="2">
        <v>100</v>
      </c>
      <c r="AJ28" t="s" s="2">
        <v>76</v>
      </c>
      <c r="AK28" t="s" s="2">
        <v>76</v>
      </c>
      <c r="AL28" t="s" s="2">
        <v>279</v>
      </c>
      <c r="AM28" t="s" s="2">
        <v>280</v>
      </c>
      <c r="AN28" t="s" s="2">
        <v>76</v>
      </c>
      <c r="AO28" t="s" s="2">
        <v>76</v>
      </c>
    </row>
    <row r="29">
      <c r="A29" t="s" s="2">
        <v>272</v>
      </c>
      <c r="B29" t="s" s="2">
        <v>281</v>
      </c>
      <c r="C29" t="s" s="2">
        <v>76</v>
      </c>
      <c r="D29" s="2"/>
      <c r="E29" t="s" s="2">
        <v>77</v>
      </c>
      <c r="F29" t="s" s="2">
        <v>87</v>
      </c>
      <c r="G29" t="s" s="2">
        <v>88</v>
      </c>
      <c r="H29" t="s" s="2">
        <v>76</v>
      </c>
      <c r="I29" t="s" s="2">
        <v>88</v>
      </c>
      <c r="J29" t="s" s="2">
        <v>282</v>
      </c>
      <c r="K29" t="s" s="2">
        <v>283</v>
      </c>
      <c r="L29" t="s" s="2">
        <v>274</v>
      </c>
      <c r="M29" t="s" s="2">
        <v>284</v>
      </c>
      <c r="N29" t="s" s="2">
        <v>276</v>
      </c>
      <c r="O29" t="s" s="2">
        <v>76</v>
      </c>
      <c r="P29" s="2"/>
      <c r="Q29" t="s" s="2">
        <v>76</v>
      </c>
      <c r="R29" t="s" s="2">
        <v>285</v>
      </c>
      <c r="S29" t="s" s="2">
        <v>76</v>
      </c>
      <c r="T29" t="s" s="2">
        <v>76</v>
      </c>
      <c r="U29" t="s" s="2">
        <v>76</v>
      </c>
      <c r="V29" t="s" s="2">
        <v>76</v>
      </c>
      <c r="W29" t="s" s="2">
        <v>218</v>
      </c>
      <c r="X29" s="2"/>
      <c r="Y29" t="s" s="2">
        <v>286</v>
      </c>
      <c r="Z29" t="s" s="2">
        <v>76</v>
      </c>
      <c r="AA29" t="s" s="2">
        <v>76</v>
      </c>
      <c r="AB29" t="s" s="2">
        <v>76</v>
      </c>
      <c r="AC29" t="s" s="2">
        <v>76</v>
      </c>
      <c r="AD29" t="s" s="2">
        <v>76</v>
      </c>
      <c r="AE29" t="s" s="2">
        <v>278</v>
      </c>
      <c r="AF29" t="s" s="2">
        <v>77</v>
      </c>
      <c r="AG29" t="s" s="2">
        <v>78</v>
      </c>
      <c r="AH29" t="s" s="2">
        <v>99</v>
      </c>
      <c r="AI29" t="s" s="2">
        <v>100</v>
      </c>
      <c r="AJ29" t="s" s="2">
        <v>76</v>
      </c>
      <c r="AK29" t="s" s="2">
        <v>76</v>
      </c>
      <c r="AL29" t="s" s="2">
        <v>279</v>
      </c>
      <c r="AM29" t="s" s="2">
        <v>280</v>
      </c>
      <c r="AN29" t="s" s="2">
        <v>76</v>
      </c>
      <c r="AO29" t="s" s="2">
        <v>76</v>
      </c>
    </row>
    <row r="30" hidden="true">
      <c r="A30" t="s" s="2">
        <v>287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288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288</v>
      </c>
      <c r="B32" t="s" s="2">
        <v>289</v>
      </c>
      <c r="C32" t="s" s="2">
        <v>108</v>
      </c>
      <c r="D32" s="2"/>
      <c r="E32" t="s" s="2">
        <v>77</v>
      </c>
      <c r="F32" t="s" s="2">
        <v>87</v>
      </c>
      <c r="G32" t="s" s="2">
        <v>88</v>
      </c>
      <c r="H32" t="s" s="2">
        <v>76</v>
      </c>
      <c r="I32" t="s" s="2">
        <v>76</v>
      </c>
      <c r="J32" t="s" s="2">
        <v>290</v>
      </c>
      <c r="K32" t="s" s="2">
        <v>291</v>
      </c>
      <c r="L32" t="s" s="2">
        <v>292</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288</v>
      </c>
      <c r="B33" t="s" s="2">
        <v>293</v>
      </c>
      <c r="C33" t="s" s="2">
        <v>108</v>
      </c>
      <c r="D33" s="2"/>
      <c r="E33" t="s" s="2">
        <v>77</v>
      </c>
      <c r="F33" t="s" s="2">
        <v>87</v>
      </c>
      <c r="G33" t="s" s="2">
        <v>88</v>
      </c>
      <c r="H33" t="s" s="2">
        <v>76</v>
      </c>
      <c r="I33" t="s" s="2">
        <v>76</v>
      </c>
      <c r="J33" t="s" s="2">
        <v>294</v>
      </c>
      <c r="K33" t="s" s="2">
        <v>291</v>
      </c>
      <c r="L33" t="s" s="2">
        <v>292</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288</v>
      </c>
      <c r="B34" t="s" s="2">
        <v>295</v>
      </c>
      <c r="C34" t="s" s="2">
        <v>108</v>
      </c>
      <c r="D34" s="2"/>
      <c r="E34" t="s" s="2">
        <v>77</v>
      </c>
      <c r="F34" t="s" s="2">
        <v>87</v>
      </c>
      <c r="G34" t="s" s="2">
        <v>88</v>
      </c>
      <c r="H34" t="s" s="2">
        <v>76</v>
      </c>
      <c r="I34" t="s" s="2">
        <v>76</v>
      </c>
      <c r="J34" t="s" s="2">
        <v>296</v>
      </c>
      <c r="K34" t="s" s="2">
        <v>291</v>
      </c>
      <c r="L34" t="s" s="2">
        <v>292</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297</v>
      </c>
      <c r="B35" s="2"/>
      <c r="C35" t="s" s="2">
        <v>76</v>
      </c>
      <c r="D35" s="2"/>
      <c r="E35" t="s" s="2">
        <v>87</v>
      </c>
      <c r="F35" t="s" s="2">
        <v>87</v>
      </c>
      <c r="G35" t="s" s="2">
        <v>88</v>
      </c>
      <c r="H35" t="s" s="2">
        <v>76</v>
      </c>
      <c r="I35" t="s" s="2">
        <v>88</v>
      </c>
      <c r="J35" t="s" s="2">
        <v>131</v>
      </c>
      <c r="K35" t="s" s="2">
        <v>298</v>
      </c>
      <c r="L35" t="s" s="2">
        <v>299</v>
      </c>
      <c r="M35" t="s" s="2">
        <v>300</v>
      </c>
      <c r="N35" t="s" s="2">
        <v>301</v>
      </c>
      <c r="O35" t="s" s="2">
        <v>76</v>
      </c>
      <c r="P35" s="2"/>
      <c r="Q35" t="s" s="2">
        <v>302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99</v>
      </c>
      <c r="AI35" t="s" s="2">
        <v>100</v>
      </c>
      <c r="AJ35" t="s" s="2">
        <v>76</v>
      </c>
      <c r="AK35" t="s" s="2">
        <v>76</v>
      </c>
      <c r="AL35" t="s" s="2">
        <v>304</v>
      </c>
      <c r="AM35" t="s" s="2">
        <v>305</v>
      </c>
      <c r="AN35" t="s" s="2">
        <v>76</v>
      </c>
      <c r="AO35" t="s" s="2">
        <v>76</v>
      </c>
    </row>
    <row r="36">
      <c r="A36" t="s" s="2">
        <v>306</v>
      </c>
      <c r="B36" s="2"/>
      <c r="C36" t="s" s="2">
        <v>76</v>
      </c>
      <c r="D36" s="2"/>
      <c r="E36" t="s" s="2">
        <v>87</v>
      </c>
      <c r="F36" t="s" s="2">
        <v>87</v>
      </c>
      <c r="G36" t="s" s="2">
        <v>88</v>
      </c>
      <c r="H36" t="s" s="2">
        <v>76</v>
      </c>
      <c r="I36" t="s" s="2">
        <v>88</v>
      </c>
      <c r="J36" t="s" s="2">
        <v>89</v>
      </c>
      <c r="K36" t="s" s="2">
        <v>307</v>
      </c>
      <c r="L36" t="s" s="2">
        <v>308</v>
      </c>
      <c r="M36" t="s" s="2">
        <v>309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87</v>
      </c>
      <c r="AH36" t="s" s="2">
        <v>99</v>
      </c>
      <c r="AI36" t="s" s="2">
        <v>100</v>
      </c>
      <c r="AJ36" t="s" s="2">
        <v>76</v>
      </c>
      <c r="AK36" t="s" s="2">
        <v>76</v>
      </c>
      <c r="AL36" t="s" s="2">
        <v>311</v>
      </c>
      <c r="AM36" t="s" s="2">
        <v>312</v>
      </c>
      <c r="AN36" t="s" s="2">
        <v>76</v>
      </c>
      <c r="AO36" t="s" s="2">
        <v>76</v>
      </c>
    </row>
    <row r="37">
      <c r="A37" t="s" s="2">
        <v>313</v>
      </c>
      <c r="B37" s="2"/>
      <c r="C37" t="s" s="2">
        <v>76</v>
      </c>
      <c r="D37" s="2"/>
      <c r="E37" t="s" s="2">
        <v>87</v>
      </c>
      <c r="F37" t="s" s="2">
        <v>87</v>
      </c>
      <c r="G37" t="s" s="2">
        <v>88</v>
      </c>
      <c r="H37" t="s" s="2">
        <v>76</v>
      </c>
      <c r="I37" t="s" s="2">
        <v>88</v>
      </c>
      <c r="J37" t="s" s="2">
        <v>167</v>
      </c>
      <c r="K37" t="s" s="2">
        <v>314</v>
      </c>
      <c r="L37" t="s" s="2">
        <v>315</v>
      </c>
      <c r="M37" t="s" s="2">
        <v>316</v>
      </c>
      <c r="N37" t="s" s="2">
        <v>317</v>
      </c>
      <c r="O37" t="s" s="2">
        <v>76</v>
      </c>
      <c r="P37" s="2"/>
      <c r="Q37" t="s" s="2">
        <v>76</v>
      </c>
      <c r="R37" t="s" s="2">
        <v>76</v>
      </c>
      <c r="S37" t="s" s="2">
        <v>318</v>
      </c>
      <c r="T37" t="s" s="2">
        <v>76</v>
      </c>
      <c r="U37" t="s" s="2">
        <v>76</v>
      </c>
      <c r="V37" t="s" s="2">
        <v>76</v>
      </c>
      <c r="W37" t="s" s="2">
        <v>76</v>
      </c>
      <c r="X37" t="s" s="2">
        <v>76</v>
      </c>
      <c r="Y37" t="s" s="2">
        <v>76</v>
      </c>
      <c r="Z37" t="s" s="2">
        <v>76</v>
      </c>
      <c r="AA37" t="s" s="2">
        <v>76</v>
      </c>
      <c r="AB37" t="s" s="2">
        <v>76</v>
      </c>
      <c r="AC37" t="s" s="2">
        <v>76</v>
      </c>
      <c r="AD37" t="s" s="2">
        <v>76</v>
      </c>
      <c r="AE37" t="s" s="2">
        <v>319</v>
      </c>
      <c r="AF37" t="s" s="2">
        <v>77</v>
      </c>
      <c r="AG37" t="s" s="2">
        <v>87</v>
      </c>
      <c r="AH37" t="s" s="2">
        <v>99</v>
      </c>
      <c r="AI37" t="s" s="2">
        <v>320</v>
      </c>
      <c r="AJ37" t="s" s="2">
        <v>76</v>
      </c>
      <c r="AK37" t="s" s="2">
        <v>76</v>
      </c>
      <c r="AL37" t="s" s="2">
        <v>321</v>
      </c>
      <c r="AM37" t="s" s="2">
        <v>322</v>
      </c>
      <c r="AN37" t="s" s="2">
        <v>76</v>
      </c>
      <c r="AO37" t="s" s="2">
        <v>76</v>
      </c>
    </row>
    <row r="38" hidden="true">
      <c r="A38" t="s" s="2">
        <v>323</v>
      </c>
      <c r="B38" s="2"/>
      <c r="C38" t="s" s="2">
        <v>76</v>
      </c>
      <c r="D38" s="2"/>
      <c r="E38" t="s" s="2">
        <v>77</v>
      </c>
      <c r="F38" t="s" s="2">
        <v>87</v>
      </c>
      <c r="G38" t="s" s="2">
        <v>76</v>
      </c>
      <c r="H38" t="s" s="2">
        <v>76</v>
      </c>
      <c r="I38" t="s" s="2">
        <v>88</v>
      </c>
      <c r="J38" t="s" s="2">
        <v>89</v>
      </c>
      <c r="K38" t="s" s="2">
        <v>324</v>
      </c>
      <c r="L38" t="s" s="2">
        <v>325</v>
      </c>
      <c r="M38" t="s" s="2">
        <v>316</v>
      </c>
      <c r="N38" t="s" s="2">
        <v>326</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77</v>
      </c>
      <c r="AG38" t="s" s="2">
        <v>87</v>
      </c>
      <c r="AH38" t="s" s="2">
        <v>99</v>
      </c>
      <c r="AI38" t="s" s="2">
        <v>100</v>
      </c>
      <c r="AJ38" t="s" s="2">
        <v>76</v>
      </c>
      <c r="AK38" t="s" s="2">
        <v>76</v>
      </c>
      <c r="AL38" t="s" s="2">
        <v>328</v>
      </c>
      <c r="AM38" t="s" s="2">
        <v>329</v>
      </c>
      <c r="AN38" t="s" s="2">
        <v>76</v>
      </c>
      <c r="AO38" t="s" s="2">
        <v>76</v>
      </c>
    </row>
    <row r="39" hidden="true">
      <c r="A39" t="s" s="2">
        <v>330</v>
      </c>
      <c r="B39" s="2"/>
      <c r="C39" t="s" s="2">
        <v>76</v>
      </c>
      <c r="D39" s="2"/>
      <c r="E39" t="s" s="2">
        <v>77</v>
      </c>
      <c r="F39" t="s" s="2">
        <v>87</v>
      </c>
      <c r="G39" t="s" s="2">
        <v>76</v>
      </c>
      <c r="H39" t="s" s="2">
        <v>76</v>
      </c>
      <c r="I39" t="s" s="2">
        <v>88</v>
      </c>
      <c r="J39" t="s" s="2">
        <v>331</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87</v>
      </c>
      <c r="AH39" t="s" s="2">
        <v>99</v>
      </c>
      <c r="AI39" t="s" s="2">
        <v>100</v>
      </c>
      <c r="AJ39" t="s" s="2">
        <v>76</v>
      </c>
      <c r="AK39" t="s" s="2">
        <v>76</v>
      </c>
      <c r="AL39" t="s" s="2">
        <v>337</v>
      </c>
      <c r="AM39" t="s" s="2">
        <v>338</v>
      </c>
      <c r="AN39" t="s" s="2">
        <v>76</v>
      </c>
      <c r="AO39" t="s" s="2">
        <v>76</v>
      </c>
    </row>
    <row r="40">
      <c r="A40" t="s" s="2">
        <v>272</v>
      </c>
      <c r="B40" t="s" s="2">
        <v>339</v>
      </c>
      <c r="C40" t="s" s="2">
        <v>76</v>
      </c>
      <c r="D40" s="2"/>
      <c r="E40" t="s" s="2">
        <v>77</v>
      </c>
      <c r="F40" t="s" s="2">
        <v>87</v>
      </c>
      <c r="G40" t="s" s="2">
        <v>88</v>
      </c>
      <c r="H40" t="s" s="2">
        <v>76</v>
      </c>
      <c r="I40" t="s" s="2">
        <v>88</v>
      </c>
      <c r="J40" t="s" s="2">
        <v>340</v>
      </c>
      <c r="K40" t="s" s="2">
        <v>283</v>
      </c>
      <c r="L40" t="s" s="2">
        <v>274</v>
      </c>
      <c r="M40" t="s" s="2">
        <v>284</v>
      </c>
      <c r="N40" t="s" s="2">
        <v>276</v>
      </c>
      <c r="O40" t="s" s="2">
        <v>76</v>
      </c>
      <c r="P40" s="2"/>
      <c r="Q40" t="s" s="2">
        <v>76</v>
      </c>
      <c r="R40" t="s" s="2">
        <v>341</v>
      </c>
      <c r="S40" t="s" s="2">
        <v>76</v>
      </c>
      <c r="T40" t="s" s="2">
        <v>76</v>
      </c>
      <c r="U40" t="s" s="2">
        <v>76</v>
      </c>
      <c r="V40" t="s" s="2">
        <v>76</v>
      </c>
      <c r="W40" t="s" s="2">
        <v>218</v>
      </c>
      <c r="X40" s="2"/>
      <c r="Y40" t="s" s="2">
        <v>342</v>
      </c>
      <c r="Z40" t="s" s="2">
        <v>76</v>
      </c>
      <c r="AA40" t="s" s="2">
        <v>76</v>
      </c>
      <c r="AB40" t="s" s="2">
        <v>76</v>
      </c>
      <c r="AC40" t="s" s="2">
        <v>76</v>
      </c>
      <c r="AD40" t="s" s="2">
        <v>76</v>
      </c>
      <c r="AE40" t="s" s="2">
        <v>278</v>
      </c>
      <c r="AF40" t="s" s="2">
        <v>77</v>
      </c>
      <c r="AG40" t="s" s="2">
        <v>78</v>
      </c>
      <c r="AH40" t="s" s="2">
        <v>99</v>
      </c>
      <c r="AI40" t="s" s="2">
        <v>100</v>
      </c>
      <c r="AJ40" t="s" s="2">
        <v>76</v>
      </c>
      <c r="AK40" t="s" s="2">
        <v>76</v>
      </c>
      <c r="AL40" t="s" s="2">
        <v>279</v>
      </c>
      <c r="AM40" t="s" s="2">
        <v>280</v>
      </c>
      <c r="AN40" t="s" s="2">
        <v>76</v>
      </c>
      <c r="AO40" t="s" s="2">
        <v>76</v>
      </c>
    </row>
    <row r="41" hidden="true">
      <c r="A41" t="s" s="2">
        <v>287</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288</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297</v>
      </c>
      <c r="B43" s="2"/>
      <c r="C43" t="s" s="2">
        <v>76</v>
      </c>
      <c r="D43" s="2"/>
      <c r="E43" t="s" s="2">
        <v>87</v>
      </c>
      <c r="F43" t="s" s="2">
        <v>87</v>
      </c>
      <c r="G43" t="s" s="2">
        <v>88</v>
      </c>
      <c r="H43" t="s" s="2">
        <v>76</v>
      </c>
      <c r="I43" t="s" s="2">
        <v>88</v>
      </c>
      <c r="J43" t="s" s="2">
        <v>131</v>
      </c>
      <c r="K43" t="s" s="2">
        <v>343</v>
      </c>
      <c r="L43" t="s" s="2">
        <v>299</v>
      </c>
      <c r="M43" t="s" s="2">
        <v>300</v>
      </c>
      <c r="N43" t="s" s="2">
        <v>301</v>
      </c>
      <c r="O43" t="s" s="2">
        <v>76</v>
      </c>
      <c r="P43" s="2"/>
      <c r="Q43" t="s" s="2">
        <v>344</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303</v>
      </c>
      <c r="AF43" t="s" s="2">
        <v>77</v>
      </c>
      <c r="AG43" t="s" s="2">
        <v>87</v>
      </c>
      <c r="AH43" t="s" s="2">
        <v>99</v>
      </c>
      <c r="AI43" t="s" s="2">
        <v>100</v>
      </c>
      <c r="AJ43" t="s" s="2">
        <v>76</v>
      </c>
      <c r="AK43" t="s" s="2">
        <v>76</v>
      </c>
      <c r="AL43" t="s" s="2">
        <v>304</v>
      </c>
      <c r="AM43" t="s" s="2">
        <v>305</v>
      </c>
      <c r="AN43" t="s" s="2">
        <v>76</v>
      </c>
      <c r="AO43" t="s" s="2">
        <v>76</v>
      </c>
    </row>
    <row r="44" hidden="true">
      <c r="A44" t="s" s="2">
        <v>306</v>
      </c>
      <c r="B44" s="2"/>
      <c r="C44" t="s" s="2">
        <v>76</v>
      </c>
      <c r="D44" s="2"/>
      <c r="E44" t="s" s="2">
        <v>87</v>
      </c>
      <c r="F44" t="s" s="2">
        <v>87</v>
      </c>
      <c r="G44" t="s" s="2">
        <v>76</v>
      </c>
      <c r="H44" t="s" s="2">
        <v>76</v>
      </c>
      <c r="I44" t="s" s="2">
        <v>88</v>
      </c>
      <c r="J44" t="s" s="2">
        <v>89</v>
      </c>
      <c r="K44" t="s" s="2">
        <v>345</v>
      </c>
      <c r="L44" t="s" s="2">
        <v>346</v>
      </c>
      <c r="M44" t="s" s="2">
        <v>309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310</v>
      </c>
      <c r="AF44" t="s" s="2">
        <v>77</v>
      </c>
      <c r="AG44" t="s" s="2">
        <v>87</v>
      </c>
      <c r="AH44" t="s" s="2">
        <v>99</v>
      </c>
      <c r="AI44" t="s" s="2">
        <v>100</v>
      </c>
      <c r="AJ44" t="s" s="2">
        <v>76</v>
      </c>
      <c r="AK44" t="s" s="2">
        <v>76</v>
      </c>
      <c r="AL44" t="s" s="2">
        <v>311</v>
      </c>
      <c r="AM44" t="s" s="2">
        <v>312</v>
      </c>
      <c r="AN44" t="s" s="2">
        <v>76</v>
      </c>
      <c r="AO44" t="s" s="2">
        <v>76</v>
      </c>
    </row>
    <row r="45">
      <c r="A45" t="s" s="2">
        <v>313</v>
      </c>
      <c r="B45" s="2"/>
      <c r="C45" t="s" s="2">
        <v>76</v>
      </c>
      <c r="D45" s="2"/>
      <c r="E45" t="s" s="2">
        <v>87</v>
      </c>
      <c r="F45" t="s" s="2">
        <v>87</v>
      </c>
      <c r="G45" t="s" s="2">
        <v>88</v>
      </c>
      <c r="H45" t="s" s="2">
        <v>76</v>
      </c>
      <c r="I45" t="s" s="2">
        <v>88</v>
      </c>
      <c r="J45" t="s" s="2">
        <v>167</v>
      </c>
      <c r="K45" t="s" s="2">
        <v>347</v>
      </c>
      <c r="L45" t="s" s="2">
        <v>315</v>
      </c>
      <c r="M45" t="s" s="2">
        <v>316</v>
      </c>
      <c r="N45" t="s" s="2">
        <v>317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319</v>
      </c>
      <c r="AF45" t="s" s="2">
        <v>77</v>
      </c>
      <c r="AG45" t="s" s="2">
        <v>87</v>
      </c>
      <c r="AH45" t="s" s="2">
        <v>99</v>
      </c>
      <c r="AI45" t="s" s="2">
        <v>100</v>
      </c>
      <c r="AJ45" t="s" s="2">
        <v>76</v>
      </c>
      <c r="AK45" t="s" s="2">
        <v>76</v>
      </c>
      <c r="AL45" t="s" s="2">
        <v>321</v>
      </c>
      <c r="AM45" t="s" s="2">
        <v>322</v>
      </c>
      <c r="AN45" t="s" s="2">
        <v>76</v>
      </c>
      <c r="AO45" t="s" s="2">
        <v>76</v>
      </c>
    </row>
    <row r="46" hidden="true">
      <c r="A46" t="s" s="2">
        <v>323</v>
      </c>
      <c r="B46" s="2"/>
      <c r="C46" t="s" s="2">
        <v>76</v>
      </c>
      <c r="D46" s="2"/>
      <c r="E46" t="s" s="2">
        <v>77</v>
      </c>
      <c r="F46" t="s" s="2">
        <v>87</v>
      </c>
      <c r="G46" t="s" s="2">
        <v>76</v>
      </c>
      <c r="H46" t="s" s="2">
        <v>76</v>
      </c>
      <c r="I46" t="s" s="2">
        <v>88</v>
      </c>
      <c r="J46" t="s" s="2">
        <v>89</v>
      </c>
      <c r="K46" t="s" s="2">
        <v>324</v>
      </c>
      <c r="L46" t="s" s="2">
        <v>325</v>
      </c>
      <c r="M46" t="s" s="2">
        <v>316</v>
      </c>
      <c r="N46" t="s" s="2">
        <v>326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87</v>
      </c>
      <c r="AH46" t="s" s="2">
        <v>99</v>
      </c>
      <c r="AI46" t="s" s="2">
        <v>100</v>
      </c>
      <c r="AJ46" t="s" s="2">
        <v>76</v>
      </c>
      <c r="AK46" t="s" s="2">
        <v>76</v>
      </c>
      <c r="AL46" t="s" s="2">
        <v>328</v>
      </c>
      <c r="AM46" t="s" s="2">
        <v>329</v>
      </c>
      <c r="AN46" t="s" s="2">
        <v>76</v>
      </c>
      <c r="AO46" t="s" s="2">
        <v>76</v>
      </c>
    </row>
    <row r="47" hidden="true">
      <c r="A47" t="s" s="2">
        <v>330</v>
      </c>
      <c r="B47" s="2"/>
      <c r="C47" t="s" s="2">
        <v>76</v>
      </c>
      <c r="D47" s="2"/>
      <c r="E47" t="s" s="2">
        <v>77</v>
      </c>
      <c r="F47" t="s" s="2">
        <v>87</v>
      </c>
      <c r="G47" t="s" s="2">
        <v>76</v>
      </c>
      <c r="H47" t="s" s="2">
        <v>76</v>
      </c>
      <c r="I47" t="s" s="2">
        <v>88</v>
      </c>
      <c r="J47" t="s" s="2">
        <v>331</v>
      </c>
      <c r="K47" t="s" s="2">
        <v>332</v>
      </c>
      <c r="L47" t="s" s="2">
        <v>333</v>
      </c>
      <c r="M47" t="s" s="2">
        <v>334</v>
      </c>
      <c r="N47" t="s" s="2">
        <v>335</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336</v>
      </c>
      <c r="AF47" t="s" s="2">
        <v>77</v>
      </c>
      <c r="AG47" t="s" s="2">
        <v>87</v>
      </c>
      <c r="AH47" t="s" s="2">
        <v>99</v>
      </c>
      <c r="AI47" t="s" s="2">
        <v>100</v>
      </c>
      <c r="AJ47" t="s" s="2">
        <v>76</v>
      </c>
      <c r="AK47" t="s" s="2">
        <v>76</v>
      </c>
      <c r="AL47" t="s" s="2">
        <v>337</v>
      </c>
      <c r="AM47" t="s" s="2">
        <v>338</v>
      </c>
      <c r="AN47" t="s" s="2">
        <v>76</v>
      </c>
      <c r="AO47" t="s" s="2">
        <v>76</v>
      </c>
    </row>
    <row r="48">
      <c r="A48" t="s" s="2">
        <v>272</v>
      </c>
      <c r="B48" t="s" s="2">
        <v>348</v>
      </c>
      <c r="C48" t="s" s="2">
        <v>76</v>
      </c>
      <c r="D48" s="2"/>
      <c r="E48" t="s" s="2">
        <v>77</v>
      </c>
      <c r="F48" t="s" s="2">
        <v>87</v>
      </c>
      <c r="G48" t="s" s="2">
        <v>88</v>
      </c>
      <c r="H48" t="s" s="2">
        <v>76</v>
      </c>
      <c r="I48" t="s" s="2">
        <v>88</v>
      </c>
      <c r="J48" t="s" s="2">
        <v>143</v>
      </c>
      <c r="K48" t="s" s="2">
        <v>273</v>
      </c>
      <c r="L48" t="s" s="2">
        <v>274</v>
      </c>
      <c r="M48" t="s" s="2">
        <v>275</v>
      </c>
      <c r="N48" t="s" s="2">
        <v>276</v>
      </c>
      <c r="O48" t="s" s="2">
        <v>76</v>
      </c>
      <c r="P48" s="2"/>
      <c r="Q48" t="s" s="2">
        <v>76</v>
      </c>
      <c r="R48" t="s" s="2">
        <v>349</v>
      </c>
      <c r="S48" t="s" s="2">
        <v>76</v>
      </c>
      <c r="T48" t="s" s="2">
        <v>76</v>
      </c>
      <c r="U48" t="s" s="2">
        <v>76</v>
      </c>
      <c r="V48" t="s" s="2">
        <v>76</v>
      </c>
      <c r="W48" t="s" s="2">
        <v>218</v>
      </c>
      <c r="X48" s="2"/>
      <c r="Y48" t="s" s="2">
        <v>350</v>
      </c>
      <c r="Z48" t="s" s="2">
        <v>76</v>
      </c>
      <c r="AA48" t="s" s="2">
        <v>76</v>
      </c>
      <c r="AB48" t="s" s="2">
        <v>76</v>
      </c>
      <c r="AC48" t="s" s="2">
        <v>76</v>
      </c>
      <c r="AD48" t="s" s="2">
        <v>76</v>
      </c>
      <c r="AE48" t="s" s="2">
        <v>278</v>
      </c>
      <c r="AF48" t="s" s="2">
        <v>77</v>
      </c>
      <c r="AG48" t="s" s="2">
        <v>78</v>
      </c>
      <c r="AH48" t="s" s="2">
        <v>99</v>
      </c>
      <c r="AI48" t="s" s="2">
        <v>100</v>
      </c>
      <c r="AJ48" t="s" s="2">
        <v>76</v>
      </c>
      <c r="AK48" t="s" s="2">
        <v>76</v>
      </c>
      <c r="AL48" t="s" s="2">
        <v>279</v>
      </c>
      <c r="AM48" t="s" s="2">
        <v>280</v>
      </c>
      <c r="AN48" t="s" s="2">
        <v>76</v>
      </c>
      <c r="AO48" t="s" s="2">
        <v>76</v>
      </c>
    </row>
    <row r="49" hidden="true">
      <c r="A49" t="s" s="2">
        <v>287</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288</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297</v>
      </c>
      <c r="B51" s="2"/>
      <c r="C51" t="s" s="2">
        <v>76</v>
      </c>
      <c r="D51" s="2"/>
      <c r="E51" t="s" s="2">
        <v>87</v>
      </c>
      <c r="F51" t="s" s="2">
        <v>87</v>
      </c>
      <c r="G51" t="s" s="2">
        <v>88</v>
      </c>
      <c r="H51" t="s" s="2">
        <v>76</v>
      </c>
      <c r="I51" t="s" s="2">
        <v>88</v>
      </c>
      <c r="J51" t="s" s="2">
        <v>131</v>
      </c>
      <c r="K51" t="s" s="2">
        <v>351</v>
      </c>
      <c r="L51" t="s" s="2">
        <v>299</v>
      </c>
      <c r="M51" t="s" s="2">
        <v>300</v>
      </c>
      <c r="N51" t="s" s="2">
        <v>301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303</v>
      </c>
      <c r="AF51" t="s" s="2">
        <v>77</v>
      </c>
      <c r="AG51" t="s" s="2">
        <v>87</v>
      </c>
      <c r="AH51" t="s" s="2">
        <v>99</v>
      </c>
      <c r="AI51" t="s" s="2">
        <v>100</v>
      </c>
      <c r="AJ51" t="s" s="2">
        <v>76</v>
      </c>
      <c r="AK51" t="s" s="2">
        <v>76</v>
      </c>
      <c r="AL51" t="s" s="2">
        <v>304</v>
      </c>
      <c r="AM51" t="s" s="2">
        <v>305</v>
      </c>
      <c r="AN51" t="s" s="2">
        <v>76</v>
      </c>
      <c r="AO51" t="s" s="2">
        <v>76</v>
      </c>
    </row>
    <row r="52" hidden="true">
      <c r="A52" t="s" s="2">
        <v>306</v>
      </c>
      <c r="B52" s="2"/>
      <c r="C52" t="s" s="2">
        <v>76</v>
      </c>
      <c r="D52" s="2"/>
      <c r="E52" t="s" s="2">
        <v>77</v>
      </c>
      <c r="F52" t="s" s="2">
        <v>87</v>
      </c>
      <c r="G52" t="s" s="2">
        <v>76</v>
      </c>
      <c r="H52" t="s" s="2">
        <v>76</v>
      </c>
      <c r="I52" t="s" s="2">
        <v>88</v>
      </c>
      <c r="J52" t="s" s="2">
        <v>89</v>
      </c>
      <c r="K52" t="s" s="2">
        <v>352</v>
      </c>
      <c r="L52" t="s" s="2">
        <v>353</v>
      </c>
      <c r="M52" t="s" s="2">
        <v>309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310</v>
      </c>
      <c r="AF52" t="s" s="2">
        <v>77</v>
      </c>
      <c r="AG52" t="s" s="2">
        <v>87</v>
      </c>
      <c r="AH52" t="s" s="2">
        <v>99</v>
      </c>
      <c r="AI52" t="s" s="2">
        <v>100</v>
      </c>
      <c r="AJ52" t="s" s="2">
        <v>76</v>
      </c>
      <c r="AK52" t="s" s="2">
        <v>76</v>
      </c>
      <c r="AL52" t="s" s="2">
        <v>311</v>
      </c>
      <c r="AM52" t="s" s="2">
        <v>312</v>
      </c>
      <c r="AN52" t="s" s="2">
        <v>76</v>
      </c>
      <c r="AO52" t="s" s="2">
        <v>76</v>
      </c>
    </row>
    <row r="53">
      <c r="A53" t="s" s="2">
        <v>313</v>
      </c>
      <c r="B53" s="2"/>
      <c r="C53" t="s" s="2">
        <v>76</v>
      </c>
      <c r="D53" s="2"/>
      <c r="E53" t="s" s="2">
        <v>87</v>
      </c>
      <c r="F53" t="s" s="2">
        <v>87</v>
      </c>
      <c r="G53" t="s" s="2">
        <v>88</v>
      </c>
      <c r="H53" t="s" s="2">
        <v>76</v>
      </c>
      <c r="I53" t="s" s="2">
        <v>88</v>
      </c>
      <c r="J53" t="s" s="2">
        <v>167</v>
      </c>
      <c r="K53" t="s" s="2">
        <v>354</v>
      </c>
      <c r="L53" t="s" s="2">
        <v>315</v>
      </c>
      <c r="M53" t="s" s="2">
        <v>316</v>
      </c>
      <c r="N53" t="s" s="2">
        <v>317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319</v>
      </c>
      <c r="AF53" t="s" s="2">
        <v>77</v>
      </c>
      <c r="AG53" t="s" s="2">
        <v>87</v>
      </c>
      <c r="AH53" t="s" s="2">
        <v>99</v>
      </c>
      <c r="AI53" t="s" s="2">
        <v>100</v>
      </c>
      <c r="AJ53" t="s" s="2">
        <v>76</v>
      </c>
      <c r="AK53" t="s" s="2">
        <v>76</v>
      </c>
      <c r="AL53" t="s" s="2">
        <v>321</v>
      </c>
      <c r="AM53" t="s" s="2">
        <v>322</v>
      </c>
      <c r="AN53" t="s" s="2">
        <v>76</v>
      </c>
      <c r="AO53" t="s" s="2">
        <v>76</v>
      </c>
    </row>
    <row r="54" hidden="true">
      <c r="A54" t="s" s="2">
        <v>323</v>
      </c>
      <c r="B54" s="2"/>
      <c r="C54" t="s" s="2">
        <v>76</v>
      </c>
      <c r="D54" s="2"/>
      <c r="E54" t="s" s="2">
        <v>77</v>
      </c>
      <c r="F54" t="s" s="2">
        <v>87</v>
      </c>
      <c r="G54" t="s" s="2">
        <v>76</v>
      </c>
      <c r="H54" t="s" s="2">
        <v>76</v>
      </c>
      <c r="I54" t="s" s="2">
        <v>88</v>
      </c>
      <c r="J54" t="s" s="2">
        <v>89</v>
      </c>
      <c r="K54" t="s" s="2">
        <v>324</v>
      </c>
      <c r="L54" t="s" s="2">
        <v>325</v>
      </c>
      <c r="M54" t="s" s="2">
        <v>316</v>
      </c>
      <c r="N54" t="s" s="2">
        <v>326</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327</v>
      </c>
      <c r="AF54" t="s" s="2">
        <v>77</v>
      </c>
      <c r="AG54" t="s" s="2">
        <v>87</v>
      </c>
      <c r="AH54" t="s" s="2">
        <v>99</v>
      </c>
      <c r="AI54" t="s" s="2">
        <v>100</v>
      </c>
      <c r="AJ54" t="s" s="2">
        <v>76</v>
      </c>
      <c r="AK54" t="s" s="2">
        <v>76</v>
      </c>
      <c r="AL54" t="s" s="2">
        <v>328</v>
      </c>
      <c r="AM54" t="s" s="2">
        <v>329</v>
      </c>
      <c r="AN54" t="s" s="2">
        <v>76</v>
      </c>
      <c r="AO54" t="s" s="2">
        <v>76</v>
      </c>
    </row>
    <row r="55" hidden="true">
      <c r="A55" t="s" s="2">
        <v>330</v>
      </c>
      <c r="B55" s="2"/>
      <c r="C55" t="s" s="2">
        <v>76</v>
      </c>
      <c r="D55" s="2"/>
      <c r="E55" t="s" s="2">
        <v>77</v>
      </c>
      <c r="F55" t="s" s="2">
        <v>87</v>
      </c>
      <c r="G55" t="s" s="2">
        <v>76</v>
      </c>
      <c r="H55" t="s" s="2">
        <v>76</v>
      </c>
      <c r="I55" t="s" s="2">
        <v>88</v>
      </c>
      <c r="J55" t="s" s="2">
        <v>331</v>
      </c>
      <c r="K55" t="s" s="2">
        <v>332</v>
      </c>
      <c r="L55" t="s" s="2">
        <v>333</v>
      </c>
      <c r="M55" t="s" s="2">
        <v>334</v>
      </c>
      <c r="N55" t="s" s="2">
        <v>335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336</v>
      </c>
      <c r="AF55" t="s" s="2">
        <v>77</v>
      </c>
      <c r="AG55" t="s" s="2">
        <v>87</v>
      </c>
      <c r="AH55" t="s" s="2">
        <v>99</v>
      </c>
      <c r="AI55" t="s" s="2">
        <v>100</v>
      </c>
      <c r="AJ55" t="s" s="2">
        <v>76</v>
      </c>
      <c r="AK55" t="s" s="2">
        <v>76</v>
      </c>
      <c r="AL55" t="s" s="2">
        <v>337</v>
      </c>
      <c r="AM55" t="s" s="2">
        <v>338</v>
      </c>
      <c r="AN55" t="s" s="2">
        <v>76</v>
      </c>
      <c r="AO55" t="s" s="2">
        <v>76</v>
      </c>
    </row>
    <row r="56">
      <c r="A56" t="s" s="2">
        <v>272</v>
      </c>
      <c r="B56" t="s" s="2">
        <v>355</v>
      </c>
      <c r="C56" t="s" s="2">
        <v>76</v>
      </c>
      <c r="D56" s="2"/>
      <c r="E56" t="s" s="2">
        <v>77</v>
      </c>
      <c r="F56" t="s" s="2">
        <v>87</v>
      </c>
      <c r="G56" t="s" s="2">
        <v>88</v>
      </c>
      <c r="H56" t="s" s="2">
        <v>76</v>
      </c>
      <c r="I56" t="s" s="2">
        <v>88</v>
      </c>
      <c r="J56" t="s" s="2">
        <v>143</v>
      </c>
      <c r="K56" t="s" s="2">
        <v>273</v>
      </c>
      <c r="L56" t="s" s="2">
        <v>274</v>
      </c>
      <c r="M56" t="s" s="2">
        <v>275</v>
      </c>
      <c r="N56" t="s" s="2">
        <v>276</v>
      </c>
      <c r="O56" t="s" s="2">
        <v>76</v>
      </c>
      <c r="P56" s="2"/>
      <c r="Q56" t="s" s="2">
        <v>76</v>
      </c>
      <c r="R56" t="s" s="2">
        <v>356</v>
      </c>
      <c r="S56" t="s" s="2">
        <v>76</v>
      </c>
      <c r="T56" t="s" s="2">
        <v>76</v>
      </c>
      <c r="U56" t="s" s="2">
        <v>76</v>
      </c>
      <c r="V56" t="s" s="2">
        <v>76</v>
      </c>
      <c r="W56" t="s" s="2">
        <v>76</v>
      </c>
      <c r="X56" t="s" s="2">
        <v>76</v>
      </c>
      <c r="Y56" t="s" s="2">
        <v>76</v>
      </c>
      <c r="Z56" t="s" s="2">
        <v>76</v>
      </c>
      <c r="AA56" t="s" s="2">
        <v>76</v>
      </c>
      <c r="AB56" t="s" s="2">
        <v>76</v>
      </c>
      <c r="AC56" t="s" s="2">
        <v>76</v>
      </c>
      <c r="AD56" t="s" s="2">
        <v>76</v>
      </c>
      <c r="AE56" t="s" s="2">
        <v>278</v>
      </c>
      <c r="AF56" t="s" s="2">
        <v>77</v>
      </c>
      <c r="AG56" t="s" s="2">
        <v>78</v>
      </c>
      <c r="AH56" t="s" s="2">
        <v>99</v>
      </c>
      <c r="AI56" t="s" s="2">
        <v>100</v>
      </c>
      <c r="AJ56" t="s" s="2">
        <v>76</v>
      </c>
      <c r="AK56" t="s" s="2">
        <v>76</v>
      </c>
      <c r="AL56" t="s" s="2">
        <v>279</v>
      </c>
      <c r="AM56" t="s" s="2">
        <v>280</v>
      </c>
      <c r="AN56" t="s" s="2">
        <v>76</v>
      </c>
      <c r="AO56" t="s" s="2">
        <v>76</v>
      </c>
    </row>
    <row r="57" hidden="true">
      <c r="A57" t="s" s="2">
        <v>287</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288</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297</v>
      </c>
      <c r="B59" s="2"/>
      <c r="C59" t="s" s="2">
        <v>76</v>
      </c>
      <c r="D59" s="2"/>
      <c r="E59" t="s" s="2">
        <v>87</v>
      </c>
      <c r="F59" t="s" s="2">
        <v>87</v>
      </c>
      <c r="G59" t="s" s="2">
        <v>88</v>
      </c>
      <c r="H59" t="s" s="2">
        <v>76</v>
      </c>
      <c r="I59" t="s" s="2">
        <v>88</v>
      </c>
      <c r="J59" t="s" s="2">
        <v>131</v>
      </c>
      <c r="K59" t="s" s="2">
        <v>351</v>
      </c>
      <c r="L59" t="s" s="2">
        <v>299</v>
      </c>
      <c r="M59" t="s" s="2">
        <v>300</v>
      </c>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303</v>
      </c>
      <c r="AF59" t="s" s="2">
        <v>77</v>
      </c>
      <c r="AG59" t="s" s="2">
        <v>87</v>
      </c>
      <c r="AH59" t="s" s="2">
        <v>99</v>
      </c>
      <c r="AI59" t="s" s="2">
        <v>100</v>
      </c>
      <c r="AJ59" t="s" s="2">
        <v>76</v>
      </c>
      <c r="AK59" t="s" s="2">
        <v>76</v>
      </c>
      <c r="AL59" t="s" s="2">
        <v>304</v>
      </c>
      <c r="AM59" t="s" s="2">
        <v>305</v>
      </c>
      <c r="AN59" t="s" s="2">
        <v>76</v>
      </c>
      <c r="AO59" t="s" s="2">
        <v>76</v>
      </c>
    </row>
    <row r="60" hidden="true">
      <c r="A60" t="s" s="2">
        <v>306</v>
      </c>
      <c r="B60" s="2"/>
      <c r="C60" t="s" s="2">
        <v>76</v>
      </c>
      <c r="D60" s="2"/>
      <c r="E60" t="s" s="2">
        <v>77</v>
      </c>
      <c r="F60" t="s" s="2">
        <v>87</v>
      </c>
      <c r="G60" t="s" s="2">
        <v>76</v>
      </c>
      <c r="H60" t="s" s="2">
        <v>76</v>
      </c>
      <c r="I60" t="s" s="2">
        <v>88</v>
      </c>
      <c r="J60" t="s" s="2">
        <v>89</v>
      </c>
      <c r="K60" t="s" s="2">
        <v>352</v>
      </c>
      <c r="L60" t="s" s="2">
        <v>353</v>
      </c>
      <c r="M60" t="s" s="2">
        <v>309</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310</v>
      </c>
      <c r="AF60" t="s" s="2">
        <v>77</v>
      </c>
      <c r="AG60" t="s" s="2">
        <v>87</v>
      </c>
      <c r="AH60" t="s" s="2">
        <v>99</v>
      </c>
      <c r="AI60" t="s" s="2">
        <v>100</v>
      </c>
      <c r="AJ60" t="s" s="2">
        <v>76</v>
      </c>
      <c r="AK60" t="s" s="2">
        <v>76</v>
      </c>
      <c r="AL60" t="s" s="2">
        <v>311</v>
      </c>
      <c r="AM60" t="s" s="2">
        <v>312</v>
      </c>
      <c r="AN60" t="s" s="2">
        <v>76</v>
      </c>
      <c r="AO60" t="s" s="2">
        <v>76</v>
      </c>
    </row>
    <row r="61">
      <c r="A61" t="s" s="2">
        <v>313</v>
      </c>
      <c r="B61" s="2"/>
      <c r="C61" t="s" s="2">
        <v>76</v>
      </c>
      <c r="D61" s="2"/>
      <c r="E61" t="s" s="2">
        <v>87</v>
      </c>
      <c r="F61" t="s" s="2">
        <v>87</v>
      </c>
      <c r="G61" t="s" s="2">
        <v>88</v>
      </c>
      <c r="H61" t="s" s="2">
        <v>76</v>
      </c>
      <c r="I61" t="s" s="2">
        <v>88</v>
      </c>
      <c r="J61" t="s" s="2">
        <v>167</v>
      </c>
      <c r="K61" t="s" s="2">
        <v>354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319</v>
      </c>
      <c r="AF61" t="s" s="2">
        <v>77</v>
      </c>
      <c r="AG61" t="s" s="2">
        <v>87</v>
      </c>
      <c r="AH61" t="s" s="2">
        <v>99</v>
      </c>
      <c r="AI61" t="s" s="2">
        <v>100</v>
      </c>
      <c r="AJ61" t="s" s="2">
        <v>76</v>
      </c>
      <c r="AK61" t="s" s="2">
        <v>76</v>
      </c>
      <c r="AL61" t="s" s="2">
        <v>321</v>
      </c>
      <c r="AM61" t="s" s="2">
        <v>322</v>
      </c>
      <c r="AN61" t="s" s="2">
        <v>76</v>
      </c>
      <c r="AO61" t="s" s="2">
        <v>76</v>
      </c>
    </row>
    <row r="62" hidden="true">
      <c r="A62" t="s" s="2">
        <v>323</v>
      </c>
      <c r="B62" s="2"/>
      <c r="C62" t="s" s="2">
        <v>76</v>
      </c>
      <c r="D62" s="2"/>
      <c r="E62" t="s" s="2">
        <v>77</v>
      </c>
      <c r="F62" t="s" s="2">
        <v>87</v>
      </c>
      <c r="G62" t="s" s="2">
        <v>76</v>
      </c>
      <c r="H62" t="s" s="2">
        <v>76</v>
      </c>
      <c r="I62" t="s" s="2">
        <v>88</v>
      </c>
      <c r="J62" t="s" s="2">
        <v>89</v>
      </c>
      <c r="K62" t="s" s="2">
        <v>324</v>
      </c>
      <c r="L62" t="s" s="2">
        <v>325</v>
      </c>
      <c r="M62" t="s" s="2">
        <v>316</v>
      </c>
      <c r="N62" t="s" s="2">
        <v>326</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327</v>
      </c>
      <c r="AF62" t="s" s="2">
        <v>77</v>
      </c>
      <c r="AG62" t="s" s="2">
        <v>87</v>
      </c>
      <c r="AH62" t="s" s="2">
        <v>99</v>
      </c>
      <c r="AI62" t="s" s="2">
        <v>100</v>
      </c>
      <c r="AJ62" t="s" s="2">
        <v>76</v>
      </c>
      <c r="AK62" t="s" s="2">
        <v>76</v>
      </c>
      <c r="AL62" t="s" s="2">
        <v>328</v>
      </c>
      <c r="AM62" t="s" s="2">
        <v>329</v>
      </c>
      <c r="AN62" t="s" s="2">
        <v>76</v>
      </c>
      <c r="AO62" t="s" s="2">
        <v>76</v>
      </c>
    </row>
    <row r="63" hidden="true">
      <c r="A63" t="s" s="2">
        <v>330</v>
      </c>
      <c r="B63" s="2"/>
      <c r="C63" t="s" s="2">
        <v>76</v>
      </c>
      <c r="D63" s="2"/>
      <c r="E63" t="s" s="2">
        <v>77</v>
      </c>
      <c r="F63" t="s" s="2">
        <v>87</v>
      </c>
      <c r="G63" t="s" s="2">
        <v>76</v>
      </c>
      <c r="H63" t="s" s="2">
        <v>76</v>
      </c>
      <c r="I63" t="s" s="2">
        <v>88</v>
      </c>
      <c r="J63" t="s" s="2">
        <v>331</v>
      </c>
      <c r="K63" t="s" s="2">
        <v>332</v>
      </c>
      <c r="L63" t="s" s="2">
        <v>333</v>
      </c>
      <c r="M63" t="s" s="2">
        <v>334</v>
      </c>
      <c r="N63" t="s" s="2">
        <v>335</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336</v>
      </c>
      <c r="AF63" t="s" s="2">
        <v>77</v>
      </c>
      <c r="AG63" t="s" s="2">
        <v>87</v>
      </c>
      <c r="AH63" t="s" s="2">
        <v>99</v>
      </c>
      <c r="AI63" t="s" s="2">
        <v>100</v>
      </c>
      <c r="AJ63" t="s" s="2">
        <v>76</v>
      </c>
      <c r="AK63" t="s" s="2">
        <v>76</v>
      </c>
      <c r="AL63" t="s" s="2">
        <v>337</v>
      </c>
      <c r="AM63" t="s" s="2">
        <v>338</v>
      </c>
      <c r="AN63" t="s" s="2">
        <v>76</v>
      </c>
      <c r="AO63" t="s" s="2">
        <v>76</v>
      </c>
    </row>
    <row r="64" hidden="true">
      <c r="A64" t="s" s="2">
        <v>357</v>
      </c>
      <c r="B64" s="2"/>
      <c r="C64" t="s" s="2">
        <v>76</v>
      </c>
      <c r="D64" s="2"/>
      <c r="E64" t="s" s="2">
        <v>77</v>
      </c>
      <c r="F64" t="s" s="2">
        <v>87</v>
      </c>
      <c r="G64" t="s" s="2">
        <v>76</v>
      </c>
      <c r="H64" t="s" s="2">
        <v>76</v>
      </c>
      <c r="I64" t="s" s="2">
        <v>88</v>
      </c>
      <c r="J64" t="s" s="2">
        <v>89</v>
      </c>
      <c r="K64" t="s" s="2">
        <v>358</v>
      </c>
      <c r="L64" t="s" s="2">
        <v>359</v>
      </c>
      <c r="M64" t="s" s="2">
        <v>360</v>
      </c>
      <c r="N64" t="s" s="2">
        <v>361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362</v>
      </c>
      <c r="AF64" t="s" s="2">
        <v>77</v>
      </c>
      <c r="AG64" t="s" s="2">
        <v>87</v>
      </c>
      <c r="AH64" t="s" s="2">
        <v>99</v>
      </c>
      <c r="AI64" t="s" s="2">
        <v>100</v>
      </c>
      <c r="AJ64" t="s" s="2">
        <v>76</v>
      </c>
      <c r="AK64" t="s" s="2">
        <v>76</v>
      </c>
      <c r="AL64" t="s" s="2">
        <v>363</v>
      </c>
      <c r="AM64" t="s" s="2">
        <v>364</v>
      </c>
      <c r="AN64" t="s" s="2">
        <v>76</v>
      </c>
      <c r="AO64" t="s" s="2">
        <v>76</v>
      </c>
    </row>
    <row r="65">
      <c r="A65" t="s" s="2">
        <v>365</v>
      </c>
      <c r="B65" s="2"/>
      <c r="C65" t="s" s="2">
        <v>76</v>
      </c>
      <c r="D65" s="2"/>
      <c r="E65" t="s" s="2">
        <v>77</v>
      </c>
      <c r="F65" t="s" s="2">
        <v>78</v>
      </c>
      <c r="G65" t="s" s="2">
        <v>88</v>
      </c>
      <c r="H65" t="s" s="2">
        <v>76</v>
      </c>
      <c r="I65" t="s" s="2">
        <v>88</v>
      </c>
      <c r="J65" t="s" s="2">
        <v>214</v>
      </c>
      <c r="K65" t="s" s="2">
        <v>366</v>
      </c>
      <c r="L65" t="s" s="2">
        <v>367</v>
      </c>
      <c r="M65" t="s" s="2">
        <v>368</v>
      </c>
      <c r="N65" s="2"/>
      <c r="O65" t="s" s="2">
        <v>76</v>
      </c>
      <c r="P65" s="2"/>
      <c r="Q65" t="s" s="2">
        <v>76</v>
      </c>
      <c r="R65" t="s" s="2">
        <v>76</v>
      </c>
      <c r="S65" t="s" s="2">
        <v>76</v>
      </c>
      <c r="T65" t="s" s="2">
        <v>76</v>
      </c>
      <c r="U65" t="s" s="2">
        <v>76</v>
      </c>
      <c r="V65" t="s" s="2">
        <v>76</v>
      </c>
      <c r="W65" t="s" s="2">
        <v>157</v>
      </c>
      <c r="X65" t="s" s="2">
        <v>369</v>
      </c>
      <c r="Y65" t="s" s="2">
        <v>370</v>
      </c>
      <c r="Z65" t="s" s="2">
        <v>76</v>
      </c>
      <c r="AA65" t="s" s="2">
        <v>76</v>
      </c>
      <c r="AB65" t="s" s="2">
        <v>76</v>
      </c>
      <c r="AC65" t="s" s="2">
        <v>76</v>
      </c>
      <c r="AD65" t="s" s="2">
        <v>76</v>
      </c>
      <c r="AE65" t="s" s="2">
        <v>365</v>
      </c>
      <c r="AF65" t="s" s="2">
        <v>77</v>
      </c>
      <c r="AG65" t="s" s="2">
        <v>78</v>
      </c>
      <c r="AH65" t="s" s="2">
        <v>99</v>
      </c>
      <c r="AI65" t="s" s="2">
        <v>100</v>
      </c>
      <c r="AJ65" t="s" s="2">
        <v>76</v>
      </c>
      <c r="AK65" t="s" s="2">
        <v>371</v>
      </c>
      <c r="AL65" t="s" s="2">
        <v>372</v>
      </c>
      <c r="AM65" t="s" s="2">
        <v>373</v>
      </c>
      <c r="AN65" t="s" s="2">
        <v>76</v>
      </c>
      <c r="AO65" t="s" s="2">
        <v>374</v>
      </c>
    </row>
    <row r="66" hidden="true">
      <c r="A66" t="s" s="2">
        <v>375</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376</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hidden="true">
      <c r="A68" t="s" s="2">
        <v>377</v>
      </c>
      <c r="B68" s="2"/>
      <c r="C68" t="s" s="2">
        <v>76</v>
      </c>
      <c r="D68" s="2"/>
      <c r="E68" t="s" s="2">
        <v>87</v>
      </c>
      <c r="F68" t="s" s="2">
        <v>78</v>
      </c>
      <c r="G68" t="s" s="2">
        <v>88</v>
      </c>
      <c r="H68" t="s" s="2">
        <v>76</v>
      </c>
      <c r="I68" t="s" s="2">
        <v>88</v>
      </c>
      <c r="J68" t="s" s="2">
        <v>143</v>
      </c>
      <c r="K68" t="s" s="2">
        <v>273</v>
      </c>
      <c r="L68" t="s" s="2">
        <v>274</v>
      </c>
      <c r="M68" t="s" s="2">
        <v>275</v>
      </c>
      <c r="N68" t="s" s="2">
        <v>276</v>
      </c>
      <c r="O68" t="s" s="2">
        <v>76</v>
      </c>
      <c r="P68" s="2"/>
      <c r="Q68" t="s" s="2">
        <v>76</v>
      </c>
      <c r="R68" t="s" s="2">
        <v>76</v>
      </c>
      <c r="S68" t="s" s="2">
        <v>76</v>
      </c>
      <c r="T68" t="s" s="2">
        <v>76</v>
      </c>
      <c r="U68" t="s" s="2">
        <v>76</v>
      </c>
      <c r="V68" t="s" s="2">
        <v>76</v>
      </c>
      <c r="W68" t="s" s="2">
        <v>76</v>
      </c>
      <c r="X68" t="s" s="2">
        <v>76</v>
      </c>
      <c r="Y68" t="s" s="2">
        <v>76</v>
      </c>
      <c r="Z68" t="s" s="2">
        <v>76</v>
      </c>
      <c r="AA68" t="s" s="2">
        <v>378</v>
      </c>
      <c r="AB68" s="2"/>
      <c r="AC68" t="s" s="2">
        <v>76</v>
      </c>
      <c r="AD68" t="s" s="2">
        <v>115</v>
      </c>
      <c r="AE68" t="s" s="2">
        <v>278</v>
      </c>
      <c r="AF68" t="s" s="2">
        <v>77</v>
      </c>
      <c r="AG68" t="s" s="2">
        <v>78</v>
      </c>
      <c r="AH68" t="s" s="2">
        <v>99</v>
      </c>
      <c r="AI68" t="s" s="2">
        <v>100</v>
      </c>
      <c r="AJ68" t="s" s="2">
        <v>76</v>
      </c>
      <c r="AK68" t="s" s="2">
        <v>76</v>
      </c>
      <c r="AL68" t="s" s="2">
        <v>279</v>
      </c>
      <c r="AM68" t="s" s="2">
        <v>280</v>
      </c>
      <c r="AN68" t="s" s="2">
        <v>76</v>
      </c>
      <c r="AO68" t="s" s="2">
        <v>76</v>
      </c>
    </row>
    <row r="69">
      <c r="A69" t="s" s="2">
        <v>377</v>
      </c>
      <c r="B69" t="s" s="2">
        <v>379</v>
      </c>
      <c r="C69" t="s" s="2">
        <v>76</v>
      </c>
      <c r="D69" s="2"/>
      <c r="E69" t="s" s="2">
        <v>87</v>
      </c>
      <c r="F69" t="s" s="2">
        <v>87</v>
      </c>
      <c r="G69" t="s" s="2">
        <v>88</v>
      </c>
      <c r="H69" t="s" s="2">
        <v>76</v>
      </c>
      <c r="I69" t="s" s="2">
        <v>88</v>
      </c>
      <c r="J69" t="s" s="2">
        <v>143</v>
      </c>
      <c r="K69" t="s" s="2">
        <v>273</v>
      </c>
      <c r="L69" t="s" s="2">
        <v>274</v>
      </c>
      <c r="M69" t="s" s="2">
        <v>275</v>
      </c>
      <c r="N69" t="s" s="2">
        <v>276</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278</v>
      </c>
      <c r="AF69" t="s" s="2">
        <v>77</v>
      </c>
      <c r="AG69" t="s" s="2">
        <v>78</v>
      </c>
      <c r="AH69" t="s" s="2">
        <v>99</v>
      </c>
      <c r="AI69" t="s" s="2">
        <v>100</v>
      </c>
      <c r="AJ69" t="s" s="2">
        <v>76</v>
      </c>
      <c r="AK69" t="s" s="2">
        <v>76</v>
      </c>
      <c r="AL69" t="s" s="2">
        <v>279</v>
      </c>
      <c r="AM69" t="s" s="2">
        <v>280</v>
      </c>
      <c r="AN69" t="s" s="2">
        <v>76</v>
      </c>
      <c r="AO69" t="s" s="2">
        <v>76</v>
      </c>
    </row>
    <row r="70" hidden="true">
      <c r="A70" t="s" s="2">
        <v>380</v>
      </c>
      <c r="B70" s="2"/>
      <c r="C70" t="s" s="2">
        <v>76</v>
      </c>
      <c r="D70" s="2"/>
      <c r="E70" t="s" s="2">
        <v>77</v>
      </c>
      <c r="F70" t="s" s="2">
        <v>87</v>
      </c>
      <c r="G70" t="s" s="2">
        <v>76</v>
      </c>
      <c r="H70" t="s" s="2">
        <v>76</v>
      </c>
      <c r="I70" t="s" s="2">
        <v>76</v>
      </c>
      <c r="J70" t="s" s="2">
        <v>89</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87</v>
      </c>
      <c r="AH70" t="s" s="2">
        <v>76</v>
      </c>
      <c r="AI70" t="s" s="2">
        <v>76</v>
      </c>
      <c r="AJ70" t="s" s="2">
        <v>76</v>
      </c>
      <c r="AK70" t="s" s="2">
        <v>76</v>
      </c>
      <c r="AL70" t="s" s="2">
        <v>76</v>
      </c>
      <c r="AM70" t="s" s="2">
        <v>106</v>
      </c>
      <c r="AN70" t="s" s="2">
        <v>76</v>
      </c>
      <c r="AO70" t="s" s="2">
        <v>76</v>
      </c>
    </row>
    <row r="71" hidden="true">
      <c r="A71" t="s" s="2">
        <v>381</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113</v>
      </c>
      <c r="AB71" t="s" s="2">
        <v>114</v>
      </c>
      <c r="AC71" t="s" s="2">
        <v>76</v>
      </c>
      <c r="AD71" t="s" s="2">
        <v>115</v>
      </c>
      <c r="AE71" t="s" s="2">
        <v>116</v>
      </c>
      <c r="AF71" t="s" s="2">
        <v>77</v>
      </c>
      <c r="AG71" t="s" s="2">
        <v>78</v>
      </c>
      <c r="AH71" t="s" s="2">
        <v>99</v>
      </c>
      <c r="AI71" t="s" s="2">
        <v>117</v>
      </c>
      <c r="AJ71" t="s" s="2">
        <v>76</v>
      </c>
      <c r="AK71" t="s" s="2">
        <v>76</v>
      </c>
      <c r="AL71" t="s" s="2">
        <v>76</v>
      </c>
      <c r="AM71" t="s" s="2">
        <v>101</v>
      </c>
      <c r="AN71" t="s" s="2">
        <v>76</v>
      </c>
      <c r="AO71" t="s" s="2">
        <v>76</v>
      </c>
    </row>
    <row r="72">
      <c r="A72" t="s" s="2">
        <v>382</v>
      </c>
      <c r="B72" s="2"/>
      <c r="C72" t="s" s="2">
        <v>76</v>
      </c>
      <c r="D72" s="2"/>
      <c r="E72" t="s" s="2">
        <v>87</v>
      </c>
      <c r="F72" t="s" s="2">
        <v>87</v>
      </c>
      <c r="G72" t="s" s="2">
        <v>88</v>
      </c>
      <c r="H72" t="s" s="2">
        <v>76</v>
      </c>
      <c r="I72" t="s" s="2">
        <v>88</v>
      </c>
      <c r="J72" t="s" s="2">
        <v>131</v>
      </c>
      <c r="K72" t="s" s="2">
        <v>351</v>
      </c>
      <c r="L72" t="s" s="2">
        <v>299</v>
      </c>
      <c r="M72" t="s" s="2">
        <v>300</v>
      </c>
      <c r="N72" t="s" s="2">
        <v>301</v>
      </c>
      <c r="O72" t="s" s="2">
        <v>76</v>
      </c>
      <c r="P72" s="2"/>
      <c r="Q72" t="s" s="2">
        <v>76</v>
      </c>
      <c r="R72" t="s" s="2">
        <v>383</v>
      </c>
      <c r="S72" t="s" s="2">
        <v>76</v>
      </c>
      <c r="T72" t="s" s="2">
        <v>76</v>
      </c>
      <c r="U72" t="s" s="2">
        <v>76</v>
      </c>
      <c r="V72" t="s" s="2">
        <v>76</v>
      </c>
      <c r="W72" t="s" s="2">
        <v>76</v>
      </c>
      <c r="X72" t="s" s="2">
        <v>76</v>
      </c>
      <c r="Y72" t="s" s="2">
        <v>76</v>
      </c>
      <c r="Z72" t="s" s="2">
        <v>76</v>
      </c>
      <c r="AA72" t="s" s="2">
        <v>76</v>
      </c>
      <c r="AB72" t="s" s="2">
        <v>76</v>
      </c>
      <c r="AC72" t="s" s="2">
        <v>76</v>
      </c>
      <c r="AD72" t="s" s="2">
        <v>76</v>
      </c>
      <c r="AE72" t="s" s="2">
        <v>303</v>
      </c>
      <c r="AF72" t="s" s="2">
        <v>77</v>
      </c>
      <c r="AG72" t="s" s="2">
        <v>87</v>
      </c>
      <c r="AH72" t="s" s="2">
        <v>99</v>
      </c>
      <c r="AI72" t="s" s="2">
        <v>100</v>
      </c>
      <c r="AJ72" t="s" s="2">
        <v>76</v>
      </c>
      <c r="AK72" t="s" s="2">
        <v>76</v>
      </c>
      <c r="AL72" t="s" s="2">
        <v>304</v>
      </c>
      <c r="AM72" t="s" s="2">
        <v>305</v>
      </c>
      <c r="AN72" t="s" s="2">
        <v>76</v>
      </c>
      <c r="AO72" t="s" s="2">
        <v>76</v>
      </c>
    </row>
    <row r="73" hidden="true">
      <c r="A73" t="s" s="2">
        <v>384</v>
      </c>
      <c r="B73" s="2"/>
      <c r="C73" t="s" s="2">
        <v>76</v>
      </c>
      <c r="D73" s="2"/>
      <c r="E73" t="s" s="2">
        <v>77</v>
      </c>
      <c r="F73" t="s" s="2">
        <v>87</v>
      </c>
      <c r="G73" t="s" s="2">
        <v>76</v>
      </c>
      <c r="H73" t="s" s="2">
        <v>76</v>
      </c>
      <c r="I73" t="s" s="2">
        <v>88</v>
      </c>
      <c r="J73" t="s" s="2">
        <v>89</v>
      </c>
      <c r="K73" t="s" s="2">
        <v>352</v>
      </c>
      <c r="L73" t="s" s="2">
        <v>353</v>
      </c>
      <c r="M73" t="s" s="2">
        <v>309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310</v>
      </c>
      <c r="AF73" t="s" s="2">
        <v>77</v>
      </c>
      <c r="AG73" t="s" s="2">
        <v>87</v>
      </c>
      <c r="AH73" t="s" s="2">
        <v>99</v>
      </c>
      <c r="AI73" t="s" s="2">
        <v>100</v>
      </c>
      <c r="AJ73" t="s" s="2">
        <v>76</v>
      </c>
      <c r="AK73" t="s" s="2">
        <v>76</v>
      </c>
      <c r="AL73" t="s" s="2">
        <v>311</v>
      </c>
      <c r="AM73" t="s" s="2">
        <v>312</v>
      </c>
      <c r="AN73" t="s" s="2">
        <v>76</v>
      </c>
      <c r="AO73" t="s" s="2">
        <v>76</v>
      </c>
    </row>
    <row r="74" hidden="true">
      <c r="A74" t="s" s="2">
        <v>385</v>
      </c>
      <c r="B74" s="2"/>
      <c r="C74" t="s" s="2">
        <v>76</v>
      </c>
      <c r="D74" s="2"/>
      <c r="E74" t="s" s="2">
        <v>87</v>
      </c>
      <c r="F74" t="s" s="2">
        <v>87</v>
      </c>
      <c r="G74" t="s" s="2">
        <v>76</v>
      </c>
      <c r="H74" t="s" s="2">
        <v>76</v>
      </c>
      <c r="I74" t="s" s="2">
        <v>88</v>
      </c>
      <c r="J74" t="s" s="2">
        <v>167</v>
      </c>
      <c r="K74" t="s" s="2">
        <v>354</v>
      </c>
      <c r="L74" t="s" s="2">
        <v>315</v>
      </c>
      <c r="M74" t="s" s="2">
        <v>316</v>
      </c>
      <c r="N74" t="s" s="2">
        <v>317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319</v>
      </c>
      <c r="AF74" t="s" s="2">
        <v>77</v>
      </c>
      <c r="AG74" t="s" s="2">
        <v>87</v>
      </c>
      <c r="AH74" t="s" s="2">
        <v>99</v>
      </c>
      <c r="AI74" t="s" s="2">
        <v>100</v>
      </c>
      <c r="AJ74" t="s" s="2">
        <v>76</v>
      </c>
      <c r="AK74" t="s" s="2">
        <v>76</v>
      </c>
      <c r="AL74" t="s" s="2">
        <v>321</v>
      </c>
      <c r="AM74" t="s" s="2">
        <v>322</v>
      </c>
      <c r="AN74" t="s" s="2">
        <v>76</v>
      </c>
      <c r="AO74" t="s" s="2">
        <v>76</v>
      </c>
    </row>
    <row r="75" hidden="true">
      <c r="A75" t="s" s="2">
        <v>386</v>
      </c>
      <c r="B75" s="2"/>
      <c r="C75" t="s" s="2">
        <v>76</v>
      </c>
      <c r="D75" s="2"/>
      <c r="E75" t="s" s="2">
        <v>77</v>
      </c>
      <c r="F75" t="s" s="2">
        <v>87</v>
      </c>
      <c r="G75" t="s" s="2">
        <v>76</v>
      </c>
      <c r="H75" t="s" s="2">
        <v>76</v>
      </c>
      <c r="I75" t="s" s="2">
        <v>88</v>
      </c>
      <c r="J75" t="s" s="2">
        <v>89</v>
      </c>
      <c r="K75" t="s" s="2">
        <v>324</v>
      </c>
      <c r="L75" t="s" s="2">
        <v>325</v>
      </c>
      <c r="M75" t="s" s="2">
        <v>316</v>
      </c>
      <c r="N75" t="s" s="2">
        <v>326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327</v>
      </c>
      <c r="AF75" t="s" s="2">
        <v>77</v>
      </c>
      <c r="AG75" t="s" s="2">
        <v>87</v>
      </c>
      <c r="AH75" t="s" s="2">
        <v>99</v>
      </c>
      <c r="AI75" t="s" s="2">
        <v>100</v>
      </c>
      <c r="AJ75" t="s" s="2">
        <v>76</v>
      </c>
      <c r="AK75" t="s" s="2">
        <v>76</v>
      </c>
      <c r="AL75" t="s" s="2">
        <v>328</v>
      </c>
      <c r="AM75" t="s" s="2">
        <v>329</v>
      </c>
      <c r="AN75" t="s" s="2">
        <v>76</v>
      </c>
      <c r="AO75" t="s" s="2">
        <v>76</v>
      </c>
    </row>
    <row r="76" hidden="true">
      <c r="A76" t="s" s="2">
        <v>387</v>
      </c>
      <c r="B76" s="2"/>
      <c r="C76" t="s" s="2">
        <v>76</v>
      </c>
      <c r="D76" s="2"/>
      <c r="E76" t="s" s="2">
        <v>77</v>
      </c>
      <c r="F76" t="s" s="2">
        <v>87</v>
      </c>
      <c r="G76" t="s" s="2">
        <v>76</v>
      </c>
      <c r="H76" t="s" s="2">
        <v>76</v>
      </c>
      <c r="I76" t="s" s="2">
        <v>88</v>
      </c>
      <c r="J76" t="s" s="2">
        <v>331</v>
      </c>
      <c r="K76" t="s" s="2">
        <v>332</v>
      </c>
      <c r="L76" t="s" s="2">
        <v>333</v>
      </c>
      <c r="M76" t="s" s="2">
        <v>334</v>
      </c>
      <c r="N76" t="s" s="2">
        <v>335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336</v>
      </c>
      <c r="AF76" t="s" s="2">
        <v>77</v>
      </c>
      <c r="AG76" t="s" s="2">
        <v>87</v>
      </c>
      <c r="AH76" t="s" s="2">
        <v>99</v>
      </c>
      <c r="AI76" t="s" s="2">
        <v>100</v>
      </c>
      <c r="AJ76" t="s" s="2">
        <v>76</v>
      </c>
      <c r="AK76" t="s" s="2">
        <v>76</v>
      </c>
      <c r="AL76" t="s" s="2">
        <v>337</v>
      </c>
      <c r="AM76" t="s" s="2">
        <v>338</v>
      </c>
      <c r="AN76" t="s" s="2">
        <v>76</v>
      </c>
      <c r="AO76" t="s" s="2">
        <v>76</v>
      </c>
    </row>
    <row r="77" hidden="true">
      <c r="A77" t="s" s="2">
        <v>388</v>
      </c>
      <c r="B77" s="2"/>
      <c r="C77" t="s" s="2">
        <v>76</v>
      </c>
      <c r="D77" s="2"/>
      <c r="E77" t="s" s="2">
        <v>77</v>
      </c>
      <c r="F77" t="s" s="2">
        <v>87</v>
      </c>
      <c r="G77" t="s" s="2">
        <v>76</v>
      </c>
      <c r="H77" t="s" s="2">
        <v>76</v>
      </c>
      <c r="I77" t="s" s="2">
        <v>88</v>
      </c>
      <c r="J77" t="s" s="2">
        <v>89</v>
      </c>
      <c r="K77" t="s" s="2">
        <v>358</v>
      </c>
      <c r="L77" t="s" s="2">
        <v>359</v>
      </c>
      <c r="M77" t="s" s="2">
        <v>360</v>
      </c>
      <c r="N77" t="s" s="2">
        <v>361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362</v>
      </c>
      <c r="AF77" t="s" s="2">
        <v>77</v>
      </c>
      <c r="AG77" t="s" s="2">
        <v>87</v>
      </c>
      <c r="AH77" t="s" s="2">
        <v>99</v>
      </c>
      <c r="AI77" t="s" s="2">
        <v>100</v>
      </c>
      <c r="AJ77" t="s" s="2">
        <v>76</v>
      </c>
      <c r="AK77" t="s" s="2">
        <v>76</v>
      </c>
      <c r="AL77" t="s" s="2">
        <v>363</v>
      </c>
      <c r="AM77" t="s" s="2">
        <v>364</v>
      </c>
      <c r="AN77" t="s" s="2">
        <v>76</v>
      </c>
      <c r="AO77" t="s" s="2">
        <v>76</v>
      </c>
    </row>
    <row r="78">
      <c r="A78" t="s" s="2">
        <v>389</v>
      </c>
      <c r="B78" s="2"/>
      <c r="C78" t="s" s="2">
        <v>390</v>
      </c>
      <c r="D78" s="2"/>
      <c r="E78" t="s" s="2">
        <v>87</v>
      </c>
      <c r="F78" t="s" s="2">
        <v>87</v>
      </c>
      <c r="G78" t="s" s="2">
        <v>88</v>
      </c>
      <c r="H78" t="s" s="2">
        <v>76</v>
      </c>
      <c r="I78" t="s" s="2">
        <v>88</v>
      </c>
      <c r="J78" t="s" s="2">
        <v>391</v>
      </c>
      <c r="K78" t="s" s="2">
        <v>392</v>
      </c>
      <c r="L78" t="s" s="2">
        <v>393</v>
      </c>
      <c r="M78" t="s" s="2">
        <v>394</v>
      </c>
      <c r="N78" t="s" s="2">
        <v>395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389</v>
      </c>
      <c r="AF78" t="s" s="2">
        <v>87</v>
      </c>
      <c r="AG78" t="s" s="2">
        <v>87</v>
      </c>
      <c r="AH78" t="s" s="2">
        <v>99</v>
      </c>
      <c r="AI78" t="s" s="2">
        <v>396</v>
      </c>
      <c r="AJ78" t="s" s="2">
        <v>397</v>
      </c>
      <c r="AK78" t="s" s="2">
        <v>76</v>
      </c>
      <c r="AL78" t="s" s="2">
        <v>398</v>
      </c>
      <c r="AM78" t="s" s="2">
        <v>399</v>
      </c>
      <c r="AN78" t="s" s="2">
        <v>400</v>
      </c>
      <c r="AO78" t="s" s="2">
        <v>76</v>
      </c>
    </row>
    <row r="79">
      <c r="A79" t="s" s="2">
        <v>401</v>
      </c>
      <c r="B79" s="2"/>
      <c r="C79" t="s" s="2">
        <v>76</v>
      </c>
      <c r="D79" s="2"/>
      <c r="E79" t="s" s="2">
        <v>77</v>
      </c>
      <c r="F79" t="s" s="2">
        <v>87</v>
      </c>
      <c r="G79" t="s" s="2">
        <v>88</v>
      </c>
      <c r="H79" t="s" s="2">
        <v>76</v>
      </c>
      <c r="I79" t="s" s="2">
        <v>88</v>
      </c>
      <c r="J79" t="s" s="2">
        <v>402</v>
      </c>
      <c r="K79" t="s" s="2">
        <v>392</v>
      </c>
      <c r="L79" t="s" s="2">
        <v>393</v>
      </c>
      <c r="M79" t="s" s="2">
        <v>394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401</v>
      </c>
      <c r="AF79" t="s" s="2">
        <v>77</v>
      </c>
      <c r="AG79" t="s" s="2">
        <v>87</v>
      </c>
      <c r="AH79" t="s" s="2">
        <v>99</v>
      </c>
      <c r="AI79" t="s" s="2">
        <v>396</v>
      </c>
      <c r="AJ79" t="s" s="2">
        <v>403</v>
      </c>
      <c r="AK79" t="s" s="2">
        <v>76</v>
      </c>
      <c r="AL79" t="s" s="2">
        <v>404</v>
      </c>
      <c r="AM79" t="s" s="2">
        <v>405</v>
      </c>
      <c r="AN79" t="s" s="2">
        <v>406</v>
      </c>
      <c r="AO79" t="s" s="2">
        <v>76</v>
      </c>
    </row>
    <row r="80" hidden="true">
      <c r="A80" t="s" s="2">
        <v>407</v>
      </c>
      <c r="B80" s="2"/>
      <c r="C80" t="s" s="2">
        <v>76</v>
      </c>
      <c r="D80" s="2"/>
      <c r="E80" t="s" s="2">
        <v>77</v>
      </c>
      <c r="F80" t="s" s="2">
        <v>87</v>
      </c>
      <c r="G80" t="s" s="2">
        <v>88</v>
      </c>
      <c r="H80" t="s" s="2">
        <v>76</v>
      </c>
      <c r="I80" t="s" s="2">
        <v>88</v>
      </c>
      <c r="J80" t="s" s="2">
        <v>408</v>
      </c>
      <c r="K80" t="s" s="2">
        <v>409</v>
      </c>
      <c r="L80" t="s" s="2">
        <v>410</v>
      </c>
      <c r="M80" t="s" s="2">
        <v>411</v>
      </c>
      <c r="N80" s="2"/>
      <c r="O80" t="s" s="2">
        <v>76</v>
      </c>
      <c r="P80" s="2"/>
      <c r="Q80" t="s" s="2">
        <v>76</v>
      </c>
      <c r="R80" t="s" s="2">
        <v>76</v>
      </c>
      <c r="S80" t="s" s="2">
        <v>76</v>
      </c>
      <c r="T80" t="s" s="2">
        <v>76</v>
      </c>
      <c r="U80" t="s" s="2">
        <v>76</v>
      </c>
      <c r="V80" t="s" s="2">
        <v>76</v>
      </c>
      <c r="W80" t="s" s="2">
        <v>76</v>
      </c>
      <c r="X80" t="s" s="2">
        <v>76</v>
      </c>
      <c r="Y80" t="s" s="2">
        <v>76</v>
      </c>
      <c r="Z80" t="s" s="2">
        <v>76</v>
      </c>
      <c r="AA80" t="s" s="2">
        <v>412</v>
      </c>
      <c r="AB80" s="2"/>
      <c r="AC80" t="s" s="2">
        <v>76</v>
      </c>
      <c r="AD80" t="s" s="2">
        <v>413</v>
      </c>
      <c r="AE80" t="s" s="2">
        <v>407</v>
      </c>
      <c r="AF80" t="s" s="2">
        <v>77</v>
      </c>
      <c r="AG80" t="s" s="2">
        <v>87</v>
      </c>
      <c r="AH80" t="s" s="2">
        <v>99</v>
      </c>
      <c r="AI80" t="s" s="2">
        <v>100</v>
      </c>
      <c r="AJ80" t="s" s="2">
        <v>414</v>
      </c>
      <c r="AK80" t="s" s="2">
        <v>76</v>
      </c>
      <c r="AL80" t="s" s="2">
        <v>415</v>
      </c>
      <c r="AM80" t="s" s="2">
        <v>416</v>
      </c>
      <c r="AN80" t="s" s="2">
        <v>417</v>
      </c>
      <c r="AO80" t="s" s="2">
        <v>76</v>
      </c>
    </row>
    <row r="81">
      <c r="A81" t="s" s="2">
        <v>407</v>
      </c>
      <c r="B81" t="s" s="2">
        <v>418</v>
      </c>
      <c r="C81" t="s" s="2">
        <v>76</v>
      </c>
      <c r="D81" s="2"/>
      <c r="E81" t="s" s="2">
        <v>77</v>
      </c>
      <c r="F81" t="s" s="2">
        <v>87</v>
      </c>
      <c r="G81" t="s" s="2">
        <v>88</v>
      </c>
      <c r="H81" t="s" s="2">
        <v>76</v>
      </c>
      <c r="I81" t="s" s="2">
        <v>88</v>
      </c>
      <c r="J81" t="s" s="2">
        <v>419</v>
      </c>
      <c r="K81" t="s" s="2">
        <v>409</v>
      </c>
      <c r="L81" t="s" s="2">
        <v>410</v>
      </c>
      <c r="M81" t="s" s="2">
        <v>411</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407</v>
      </c>
      <c r="AF81" t="s" s="2">
        <v>77</v>
      </c>
      <c r="AG81" t="s" s="2">
        <v>87</v>
      </c>
      <c r="AH81" t="s" s="2">
        <v>99</v>
      </c>
      <c r="AI81" t="s" s="2">
        <v>100</v>
      </c>
      <c r="AJ81" t="s" s="2">
        <v>414</v>
      </c>
      <c r="AK81" t="s" s="2">
        <v>76</v>
      </c>
      <c r="AL81" t="s" s="2">
        <v>415</v>
      </c>
      <c r="AM81" t="s" s="2">
        <v>416</v>
      </c>
      <c r="AN81" t="s" s="2">
        <v>417</v>
      </c>
      <c r="AO81" t="s" s="2">
        <v>76</v>
      </c>
    </row>
    <row r="82" hidden="true">
      <c r="A82" t="s" s="2">
        <v>420</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421</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422</v>
      </c>
      <c r="B84" s="2"/>
      <c r="C84" t="s" s="2">
        <v>76</v>
      </c>
      <c r="D84" s="2"/>
      <c r="E84" t="s" s="2">
        <v>77</v>
      </c>
      <c r="F84" t="s" s="2">
        <v>87</v>
      </c>
      <c r="G84" t="s" s="2">
        <v>88</v>
      </c>
      <c r="H84" t="s" s="2">
        <v>76</v>
      </c>
      <c r="I84" t="s" s="2">
        <v>88</v>
      </c>
      <c r="J84" t="s" s="2">
        <v>423</v>
      </c>
      <c r="K84" t="s" s="2">
        <v>424</v>
      </c>
      <c r="L84" t="s" s="2">
        <v>425</v>
      </c>
      <c r="M84" t="s" s="2">
        <v>426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427</v>
      </c>
      <c r="AF84" t="s" s="2">
        <v>77</v>
      </c>
      <c r="AG84" t="s" s="2">
        <v>87</v>
      </c>
      <c r="AH84" t="s" s="2">
        <v>428</v>
      </c>
      <c r="AI84" t="s" s="2">
        <v>100</v>
      </c>
      <c r="AJ84" t="s" s="2">
        <v>76</v>
      </c>
      <c r="AK84" t="s" s="2">
        <v>76</v>
      </c>
      <c r="AL84" t="s" s="2">
        <v>429</v>
      </c>
      <c r="AM84" t="s" s="2">
        <v>430</v>
      </c>
      <c r="AN84" t="s" s="2">
        <v>76</v>
      </c>
      <c r="AO84" t="s" s="2">
        <v>76</v>
      </c>
    </row>
    <row r="85" hidden="true">
      <c r="A85" t="s" s="2">
        <v>431</v>
      </c>
      <c r="B85" s="2"/>
      <c r="C85" t="s" s="2">
        <v>76</v>
      </c>
      <c r="D85" s="2"/>
      <c r="E85" t="s" s="2">
        <v>77</v>
      </c>
      <c r="F85" t="s" s="2">
        <v>87</v>
      </c>
      <c r="G85" t="s" s="2">
        <v>76</v>
      </c>
      <c r="H85" t="s" s="2">
        <v>76</v>
      </c>
      <c r="I85" t="s" s="2">
        <v>76</v>
      </c>
      <c r="J85" t="s" s="2">
        <v>89</v>
      </c>
      <c r="K85" t="s" s="2">
        <v>103</v>
      </c>
      <c r="L85" t="s" s="2">
        <v>104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105</v>
      </c>
      <c r="AF85" t="s" s="2">
        <v>77</v>
      </c>
      <c r="AG85" t="s" s="2">
        <v>87</v>
      </c>
      <c r="AH85" t="s" s="2">
        <v>76</v>
      </c>
      <c r="AI85" t="s" s="2">
        <v>76</v>
      </c>
      <c r="AJ85" t="s" s="2">
        <v>76</v>
      </c>
      <c r="AK85" t="s" s="2">
        <v>76</v>
      </c>
      <c r="AL85" t="s" s="2">
        <v>76</v>
      </c>
      <c r="AM85" t="s" s="2">
        <v>106</v>
      </c>
      <c r="AN85" t="s" s="2">
        <v>76</v>
      </c>
      <c r="AO85" t="s" s="2">
        <v>76</v>
      </c>
    </row>
    <row r="86" hidden="true">
      <c r="A86" t="s" s="2">
        <v>432</v>
      </c>
      <c r="B86" s="2"/>
      <c r="C86" t="s" s="2">
        <v>108</v>
      </c>
      <c r="D86" s="2"/>
      <c r="E86" t="s" s="2">
        <v>77</v>
      </c>
      <c r="F86" t="s" s="2">
        <v>78</v>
      </c>
      <c r="G86" t="s" s="2">
        <v>76</v>
      </c>
      <c r="H86" t="s" s="2">
        <v>76</v>
      </c>
      <c r="I86" t="s" s="2">
        <v>76</v>
      </c>
      <c r="J86" t="s" s="2">
        <v>109</v>
      </c>
      <c r="K86" t="s" s="2">
        <v>110</v>
      </c>
      <c r="L86" t="s" s="2">
        <v>111</v>
      </c>
      <c r="M86" t="s" s="2">
        <v>112</v>
      </c>
      <c r="N86" s="2"/>
      <c r="O86" t="s" s="2">
        <v>76</v>
      </c>
      <c r="P86" s="2"/>
      <c r="Q86" t="s" s="2">
        <v>76</v>
      </c>
      <c r="R86" t="s" s="2">
        <v>76</v>
      </c>
      <c r="S86" t="s" s="2">
        <v>76</v>
      </c>
      <c r="T86" t="s" s="2">
        <v>76</v>
      </c>
      <c r="U86" t="s" s="2">
        <v>76</v>
      </c>
      <c r="V86" t="s" s="2">
        <v>76</v>
      </c>
      <c r="W86" t="s" s="2">
        <v>76</v>
      </c>
      <c r="X86" t="s" s="2">
        <v>76</v>
      </c>
      <c r="Y86" t="s" s="2">
        <v>76</v>
      </c>
      <c r="Z86" t="s" s="2">
        <v>76</v>
      </c>
      <c r="AA86" t="s" s="2">
        <v>113</v>
      </c>
      <c r="AB86" t="s" s="2">
        <v>114</v>
      </c>
      <c r="AC86" t="s" s="2">
        <v>76</v>
      </c>
      <c r="AD86" t="s" s="2">
        <v>115</v>
      </c>
      <c r="AE86" t="s" s="2">
        <v>116</v>
      </c>
      <c r="AF86" t="s" s="2">
        <v>77</v>
      </c>
      <c r="AG86" t="s" s="2">
        <v>78</v>
      </c>
      <c r="AH86" t="s" s="2">
        <v>99</v>
      </c>
      <c r="AI86" t="s" s="2">
        <v>117</v>
      </c>
      <c r="AJ86" t="s" s="2">
        <v>76</v>
      </c>
      <c r="AK86" t="s" s="2">
        <v>76</v>
      </c>
      <c r="AL86" t="s" s="2">
        <v>76</v>
      </c>
      <c r="AM86" t="s" s="2">
        <v>101</v>
      </c>
      <c r="AN86" t="s" s="2">
        <v>76</v>
      </c>
      <c r="AO86" t="s" s="2">
        <v>76</v>
      </c>
    </row>
    <row r="87">
      <c r="A87" t="s" s="2">
        <v>432</v>
      </c>
      <c r="B87" t="s" s="2">
        <v>433</v>
      </c>
      <c r="C87" t="s" s="2">
        <v>108</v>
      </c>
      <c r="D87" s="2"/>
      <c r="E87" t="s" s="2">
        <v>77</v>
      </c>
      <c r="F87" t="s" s="2">
        <v>87</v>
      </c>
      <c r="G87" t="s" s="2">
        <v>88</v>
      </c>
      <c r="H87" t="s" s="2">
        <v>76</v>
      </c>
      <c r="I87" t="s" s="2">
        <v>76</v>
      </c>
      <c r="J87" t="s" s="2">
        <v>434</v>
      </c>
      <c r="K87" t="s" s="2">
        <v>291</v>
      </c>
      <c r="L87" t="s" s="2">
        <v>292</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116</v>
      </c>
      <c r="AF87" t="s" s="2">
        <v>77</v>
      </c>
      <c r="AG87" t="s" s="2">
        <v>78</v>
      </c>
      <c r="AH87" t="s" s="2">
        <v>99</v>
      </c>
      <c r="AI87" t="s" s="2">
        <v>117</v>
      </c>
      <c r="AJ87" t="s" s="2">
        <v>76</v>
      </c>
      <c r="AK87" t="s" s="2">
        <v>76</v>
      </c>
      <c r="AL87" t="s" s="2">
        <v>76</v>
      </c>
      <c r="AM87" t="s" s="2">
        <v>101</v>
      </c>
      <c r="AN87" t="s" s="2">
        <v>76</v>
      </c>
      <c r="AO87" t="s" s="2">
        <v>76</v>
      </c>
    </row>
    <row r="88" hidden="true">
      <c r="A88" t="s" s="2">
        <v>435</v>
      </c>
      <c r="B88" s="2"/>
      <c r="C88" t="s" s="2">
        <v>76</v>
      </c>
      <c r="D88" s="2"/>
      <c r="E88" t="s" s="2">
        <v>77</v>
      </c>
      <c r="F88" t="s" s="2">
        <v>87</v>
      </c>
      <c r="G88" t="s" s="2">
        <v>76</v>
      </c>
      <c r="H88" t="s" s="2">
        <v>76</v>
      </c>
      <c r="I88" t="s" s="2">
        <v>76</v>
      </c>
      <c r="J88" t="s" s="2">
        <v>423</v>
      </c>
      <c r="K88" t="s" s="2">
        <v>436</v>
      </c>
      <c r="L88" t="s" s="2">
        <v>436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437</v>
      </c>
      <c r="AF88" t="s" s="2">
        <v>77</v>
      </c>
      <c r="AG88" t="s" s="2">
        <v>87</v>
      </c>
      <c r="AH88" t="s" s="2">
        <v>76</v>
      </c>
      <c r="AI88" t="s" s="2">
        <v>76</v>
      </c>
      <c r="AJ88" t="s" s="2">
        <v>76</v>
      </c>
      <c r="AK88" t="s" s="2">
        <v>76</v>
      </c>
      <c r="AL88" t="s" s="2">
        <v>76</v>
      </c>
      <c r="AM88" t="s" s="2">
        <v>76</v>
      </c>
      <c r="AN88" t="s" s="2">
        <v>76</v>
      </c>
      <c r="AO88" t="s" s="2">
        <v>76</v>
      </c>
    </row>
    <row r="89">
      <c r="A89" t="s" s="2">
        <v>438</v>
      </c>
      <c r="B89" s="2"/>
      <c r="C89" t="s" s="2">
        <v>76</v>
      </c>
      <c r="D89" s="2"/>
      <c r="E89" t="s" s="2">
        <v>77</v>
      </c>
      <c r="F89" t="s" s="2">
        <v>87</v>
      </c>
      <c r="G89" t="s" s="2">
        <v>88</v>
      </c>
      <c r="H89" t="s" s="2">
        <v>76</v>
      </c>
      <c r="I89" t="s" s="2">
        <v>88</v>
      </c>
      <c r="J89" t="s" s="2">
        <v>423</v>
      </c>
      <c r="K89" t="s" s="2">
        <v>439</v>
      </c>
      <c r="L89" t="s" s="2">
        <v>440</v>
      </c>
      <c r="M89" t="s" s="2">
        <v>441</v>
      </c>
      <c r="N89" s="2"/>
      <c r="O89" t="s" s="2">
        <v>76</v>
      </c>
      <c r="P89" t="s" s="2">
        <v>442</v>
      </c>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428</v>
      </c>
      <c r="AI89" t="s" s="2">
        <v>100</v>
      </c>
      <c r="AJ89" t="s" s="2">
        <v>76</v>
      </c>
      <c r="AK89" t="s" s="2">
        <v>76</v>
      </c>
      <c r="AL89" t="s" s="2">
        <v>444</v>
      </c>
      <c r="AM89" t="s" s="2">
        <v>445</v>
      </c>
      <c r="AN89" t="s" s="2">
        <v>76</v>
      </c>
      <c r="AO89" t="s" s="2">
        <v>76</v>
      </c>
    </row>
    <row r="90" hidden="true">
      <c r="A90" t="s" s="2">
        <v>446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447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447</v>
      </c>
      <c r="B92" t="s" s="2">
        <v>448</v>
      </c>
      <c r="C92" t="s" s="2">
        <v>108</v>
      </c>
      <c r="D92" s="2"/>
      <c r="E92" t="s" s="2">
        <v>77</v>
      </c>
      <c r="F92" t="s" s="2">
        <v>87</v>
      </c>
      <c r="G92" t="s" s="2">
        <v>88</v>
      </c>
      <c r="H92" t="s" s="2">
        <v>76</v>
      </c>
      <c r="I92" t="s" s="2">
        <v>76</v>
      </c>
      <c r="J92" t="s" s="2">
        <v>434</v>
      </c>
      <c r="K92" t="s" s="2">
        <v>291</v>
      </c>
      <c r="L92" t="s" s="2">
        <v>292</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449</v>
      </c>
      <c r="B93" s="2"/>
      <c r="C93" t="s" s="2">
        <v>76</v>
      </c>
      <c r="D93" s="2"/>
      <c r="E93" t="s" s="2">
        <v>77</v>
      </c>
      <c r="F93" t="s" s="2">
        <v>87</v>
      </c>
      <c r="G93" t="s" s="2">
        <v>76</v>
      </c>
      <c r="H93" t="s" s="2">
        <v>76</v>
      </c>
      <c r="I93" t="s" s="2">
        <v>76</v>
      </c>
      <c r="J93" t="s" s="2">
        <v>423</v>
      </c>
      <c r="K93" t="s" s="2">
        <v>436</v>
      </c>
      <c r="L93" t="s" s="2">
        <v>436</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437</v>
      </c>
      <c r="AF93" t="s" s="2">
        <v>77</v>
      </c>
      <c r="AG93" t="s" s="2">
        <v>87</v>
      </c>
      <c r="AH93" t="s" s="2">
        <v>76</v>
      </c>
      <c r="AI93" t="s" s="2">
        <v>76</v>
      </c>
      <c r="AJ93" t="s" s="2">
        <v>76</v>
      </c>
      <c r="AK93" t="s" s="2">
        <v>76</v>
      </c>
      <c r="AL93" t="s" s="2">
        <v>76</v>
      </c>
      <c r="AM93" t="s" s="2">
        <v>76</v>
      </c>
      <c r="AN93" t="s" s="2">
        <v>76</v>
      </c>
      <c r="AO93" t="s" s="2">
        <v>76</v>
      </c>
    </row>
    <row r="94">
      <c r="A94" t="s" s="2">
        <v>407</v>
      </c>
      <c r="B94" t="s" s="2">
        <v>450</v>
      </c>
      <c r="C94" t="s" s="2">
        <v>76</v>
      </c>
      <c r="D94" s="2"/>
      <c r="E94" t="s" s="2">
        <v>77</v>
      </c>
      <c r="F94" t="s" s="2">
        <v>87</v>
      </c>
      <c r="G94" t="s" s="2">
        <v>88</v>
      </c>
      <c r="H94" t="s" s="2">
        <v>76</v>
      </c>
      <c r="I94" t="s" s="2">
        <v>88</v>
      </c>
      <c r="J94" t="s" s="2">
        <v>423</v>
      </c>
      <c r="K94" t="s" s="2">
        <v>409</v>
      </c>
      <c r="L94" t="s" s="2">
        <v>410</v>
      </c>
      <c r="M94" t="s" s="2">
        <v>411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407</v>
      </c>
      <c r="AF94" t="s" s="2">
        <v>77</v>
      </c>
      <c r="AG94" t="s" s="2">
        <v>87</v>
      </c>
      <c r="AH94" t="s" s="2">
        <v>99</v>
      </c>
      <c r="AI94" t="s" s="2">
        <v>100</v>
      </c>
      <c r="AJ94" t="s" s="2">
        <v>414</v>
      </c>
      <c r="AK94" t="s" s="2">
        <v>76</v>
      </c>
      <c r="AL94" t="s" s="2">
        <v>415</v>
      </c>
      <c r="AM94" t="s" s="2">
        <v>416</v>
      </c>
      <c r="AN94" t="s" s="2">
        <v>417</v>
      </c>
      <c r="AO94" t="s" s="2">
        <v>76</v>
      </c>
    </row>
    <row r="95" hidden="true">
      <c r="A95" t="s" s="2">
        <v>451</v>
      </c>
      <c r="B95" s="2"/>
      <c r="C95" t="s" s="2">
        <v>76</v>
      </c>
      <c r="D95" s="2"/>
      <c r="E95" t="s" s="2">
        <v>77</v>
      </c>
      <c r="F95" t="s" s="2">
        <v>87</v>
      </c>
      <c r="G95" t="s" s="2">
        <v>76</v>
      </c>
      <c r="H95" t="s" s="2">
        <v>76</v>
      </c>
      <c r="I95" t="s" s="2">
        <v>76</v>
      </c>
      <c r="J95" t="s" s="2">
        <v>452</v>
      </c>
      <c r="K95" t="s" s="2">
        <v>453</v>
      </c>
      <c r="L95" t="s" s="2">
        <v>454</v>
      </c>
      <c r="M95" t="s" s="2">
        <v>455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451</v>
      </c>
      <c r="AF95" t="s" s="2">
        <v>77</v>
      </c>
      <c r="AG95" t="s" s="2">
        <v>87</v>
      </c>
      <c r="AH95" t="s" s="2">
        <v>456</v>
      </c>
      <c r="AI95" t="s" s="2">
        <v>100</v>
      </c>
      <c r="AJ95" t="s" s="2">
        <v>76</v>
      </c>
      <c r="AK95" t="s" s="2">
        <v>76</v>
      </c>
      <c r="AL95" t="s" s="2">
        <v>76</v>
      </c>
      <c r="AM95" t="s" s="2">
        <v>457</v>
      </c>
      <c r="AN95" t="s" s="2">
        <v>458</v>
      </c>
      <c r="AO95" t="s" s="2">
        <v>76</v>
      </c>
    </row>
    <row r="96">
      <c r="A96" t="s" s="2">
        <v>459</v>
      </c>
      <c r="B96" s="2"/>
      <c r="C96" t="s" s="2">
        <v>76</v>
      </c>
      <c r="D96" s="2"/>
      <c r="E96" t="s" s="2">
        <v>87</v>
      </c>
      <c r="F96" t="s" s="2">
        <v>87</v>
      </c>
      <c r="G96" t="s" s="2">
        <v>88</v>
      </c>
      <c r="H96" t="s" s="2">
        <v>76</v>
      </c>
      <c r="I96" t="s" s="2">
        <v>88</v>
      </c>
      <c r="J96" t="s" s="2">
        <v>423</v>
      </c>
      <c r="K96" t="s" s="2">
        <v>460</v>
      </c>
      <c r="L96" t="s" s="2">
        <v>461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459</v>
      </c>
      <c r="AF96" t="s" s="2">
        <v>77</v>
      </c>
      <c r="AG96" t="s" s="2">
        <v>87</v>
      </c>
      <c r="AH96" t="s" s="2">
        <v>99</v>
      </c>
      <c r="AI96" t="s" s="2">
        <v>100</v>
      </c>
      <c r="AJ96" t="s" s="2">
        <v>76</v>
      </c>
      <c r="AK96" t="s" s="2">
        <v>76</v>
      </c>
      <c r="AL96" t="s" s="2">
        <v>462</v>
      </c>
      <c r="AM96" t="s" s="2">
        <v>463</v>
      </c>
      <c r="AN96" t="s" s="2">
        <v>464</v>
      </c>
      <c r="AO96" t="s" s="2">
        <v>76</v>
      </c>
    </row>
    <row r="97" hidden="true">
      <c r="A97" t="s" s="2">
        <v>465</v>
      </c>
      <c r="B97" s="2"/>
      <c r="C97" t="s" s="2">
        <v>76</v>
      </c>
      <c r="D97" s="2"/>
      <c r="E97" t="s" s="2">
        <v>77</v>
      </c>
      <c r="F97" t="s" s="2">
        <v>87</v>
      </c>
      <c r="G97" t="s" s="2">
        <v>76</v>
      </c>
      <c r="H97" t="s" s="2">
        <v>76</v>
      </c>
      <c r="I97" t="s" s="2">
        <v>88</v>
      </c>
      <c r="J97" t="s" s="2">
        <v>466</v>
      </c>
      <c r="K97" t="s" s="2">
        <v>467</v>
      </c>
      <c r="L97" t="s" s="2">
        <v>468</v>
      </c>
      <c r="M97" t="s" s="2">
        <v>394</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465</v>
      </c>
      <c r="AF97" t="s" s="2">
        <v>77</v>
      </c>
      <c r="AG97" t="s" s="2">
        <v>87</v>
      </c>
      <c r="AH97" t="s" s="2">
        <v>99</v>
      </c>
      <c r="AI97" t="s" s="2">
        <v>469</v>
      </c>
      <c r="AJ97" t="s" s="2">
        <v>76</v>
      </c>
      <c r="AK97" t="s" s="2">
        <v>76</v>
      </c>
      <c r="AL97" t="s" s="2">
        <v>76</v>
      </c>
      <c r="AM97" t="s" s="2">
        <v>470</v>
      </c>
      <c r="AN97" t="s" s="2">
        <v>471</v>
      </c>
      <c r="AO97" t="s" s="2">
        <v>76</v>
      </c>
    </row>
    <row r="98" hidden="true">
      <c r="A98" t="s" s="2">
        <v>472</v>
      </c>
      <c r="B98" s="2"/>
      <c r="C98" t="s" s="2">
        <v>76</v>
      </c>
      <c r="D98" s="2"/>
      <c r="E98" t="s" s="2">
        <v>77</v>
      </c>
      <c r="F98" t="s" s="2">
        <v>87</v>
      </c>
      <c r="G98" t="s" s="2">
        <v>76</v>
      </c>
      <c r="H98" t="s" s="2">
        <v>76</v>
      </c>
      <c r="I98" t="s" s="2">
        <v>88</v>
      </c>
      <c r="J98" t="s" s="2">
        <v>466</v>
      </c>
      <c r="K98" t="s" s="2">
        <v>473</v>
      </c>
      <c r="L98" t="s" s="2">
        <v>474</v>
      </c>
      <c r="M98" t="s" s="2">
        <v>394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472</v>
      </c>
      <c r="AF98" t="s" s="2">
        <v>77</v>
      </c>
      <c r="AG98" t="s" s="2">
        <v>87</v>
      </c>
      <c r="AH98" t="s" s="2">
        <v>99</v>
      </c>
      <c r="AI98" t="s" s="2">
        <v>469</v>
      </c>
      <c r="AJ98" t="s" s="2">
        <v>76</v>
      </c>
      <c r="AK98" t="s" s="2">
        <v>76</v>
      </c>
      <c r="AL98" t="s" s="2">
        <v>475</v>
      </c>
      <c r="AM98" t="s" s="2">
        <v>476</v>
      </c>
      <c r="AN98" t="s" s="2">
        <v>477</v>
      </c>
      <c r="AO98" t="s" s="2">
        <v>76</v>
      </c>
    </row>
    <row r="99" hidden="true">
      <c r="A99" t="s" s="2">
        <v>478</v>
      </c>
      <c r="B99" s="2"/>
      <c r="C99" t="s" s="2">
        <v>76</v>
      </c>
      <c r="D99" s="2"/>
      <c r="E99" t="s" s="2">
        <v>77</v>
      </c>
      <c r="F99" t="s" s="2">
        <v>78</v>
      </c>
      <c r="G99" t="s" s="2">
        <v>76</v>
      </c>
      <c r="H99" t="s" s="2">
        <v>76</v>
      </c>
      <c r="I99" t="s" s="2">
        <v>76</v>
      </c>
      <c r="J99" t="s" s="2">
        <v>479</v>
      </c>
      <c r="K99" t="s" s="2">
        <v>480</v>
      </c>
      <c r="L99" t="s" s="2">
        <v>481</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478</v>
      </c>
      <c r="AF99" t="s" s="2">
        <v>77</v>
      </c>
      <c r="AG99" t="s" s="2">
        <v>78</v>
      </c>
      <c r="AH99" t="s" s="2">
        <v>99</v>
      </c>
      <c r="AI99" t="s" s="2">
        <v>482</v>
      </c>
      <c r="AJ99" t="s" s="2">
        <v>76</v>
      </c>
      <c r="AK99" t="s" s="2">
        <v>76</v>
      </c>
      <c r="AL99" t="s" s="2">
        <v>76</v>
      </c>
      <c r="AM99" t="s" s="2">
        <v>483</v>
      </c>
      <c r="AN99" t="s" s="2">
        <v>76</v>
      </c>
      <c r="AO99" t="s" s="2">
        <v>76</v>
      </c>
    </row>
    <row r="100" hidden="true">
      <c r="A100" t="s" s="2">
        <v>484</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485</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486</v>
      </c>
      <c r="B102" s="2"/>
      <c r="C102" t="s" s="2">
        <v>487</v>
      </c>
      <c r="D102" s="2"/>
      <c r="E102" t="s" s="2">
        <v>77</v>
      </c>
      <c r="F102" t="s" s="2">
        <v>78</v>
      </c>
      <c r="G102" t="s" s="2">
        <v>76</v>
      </c>
      <c r="H102" t="s" s="2">
        <v>88</v>
      </c>
      <c r="I102" t="s" s="2">
        <v>88</v>
      </c>
      <c r="J102" t="s" s="2">
        <v>109</v>
      </c>
      <c r="K102" t="s" s="2">
        <v>488</v>
      </c>
      <c r="L102" t="s" s="2">
        <v>489</v>
      </c>
      <c r="M102" t="s" s="2">
        <v>112</v>
      </c>
      <c r="N102" t="s" s="2">
        <v>201</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490</v>
      </c>
      <c r="AF102" t="s" s="2">
        <v>77</v>
      </c>
      <c r="AG102" t="s" s="2">
        <v>78</v>
      </c>
      <c r="AH102" t="s" s="2">
        <v>99</v>
      </c>
      <c r="AI102" t="s" s="2">
        <v>117</v>
      </c>
      <c r="AJ102" t="s" s="2">
        <v>76</v>
      </c>
      <c r="AK102" t="s" s="2">
        <v>76</v>
      </c>
      <c r="AL102" t="s" s="2">
        <v>76</v>
      </c>
      <c r="AM102" t="s" s="2">
        <v>101</v>
      </c>
      <c r="AN102" t="s" s="2">
        <v>76</v>
      </c>
      <c r="AO102" t="s" s="2">
        <v>76</v>
      </c>
    </row>
    <row r="103" hidden="true">
      <c r="A103" t="s" s="2">
        <v>491</v>
      </c>
      <c r="B103" s="2"/>
      <c r="C103" t="s" s="2">
        <v>76</v>
      </c>
      <c r="D103" s="2"/>
      <c r="E103" t="s" s="2">
        <v>77</v>
      </c>
      <c r="F103" t="s" s="2">
        <v>87</v>
      </c>
      <c r="G103" t="s" s="2">
        <v>76</v>
      </c>
      <c r="H103" t="s" s="2">
        <v>76</v>
      </c>
      <c r="I103" t="s" s="2">
        <v>76</v>
      </c>
      <c r="J103" t="s" s="2">
        <v>214</v>
      </c>
      <c r="K103" t="s" s="2">
        <v>492</v>
      </c>
      <c r="L103" t="s" s="2">
        <v>493</v>
      </c>
      <c r="M103" t="s" s="2">
        <v>261</v>
      </c>
      <c r="N103" s="2"/>
      <c r="O103" t="s" s="2">
        <v>76</v>
      </c>
      <c r="P103" s="2"/>
      <c r="Q103" t="s" s="2">
        <v>76</v>
      </c>
      <c r="R103" t="s" s="2">
        <v>76</v>
      </c>
      <c r="S103" t="s" s="2">
        <v>76</v>
      </c>
      <c r="T103" t="s" s="2">
        <v>76</v>
      </c>
      <c r="U103" t="s" s="2">
        <v>76</v>
      </c>
      <c r="V103" t="s" s="2">
        <v>76</v>
      </c>
      <c r="W103" t="s" s="2">
        <v>157</v>
      </c>
      <c r="X103" t="s" s="2">
        <v>494</v>
      </c>
      <c r="Y103" t="s" s="2">
        <v>495</v>
      </c>
      <c r="Z103" t="s" s="2">
        <v>76</v>
      </c>
      <c r="AA103" t="s" s="2">
        <v>76</v>
      </c>
      <c r="AB103" t="s" s="2">
        <v>76</v>
      </c>
      <c r="AC103" t="s" s="2">
        <v>76</v>
      </c>
      <c r="AD103" t="s" s="2">
        <v>76</v>
      </c>
      <c r="AE103" t="s" s="2">
        <v>491</v>
      </c>
      <c r="AF103" t="s" s="2">
        <v>77</v>
      </c>
      <c r="AG103" t="s" s="2">
        <v>87</v>
      </c>
      <c r="AH103" t="s" s="2">
        <v>496</v>
      </c>
      <c r="AI103" t="s" s="2">
        <v>100</v>
      </c>
      <c r="AJ103" t="s" s="2">
        <v>76</v>
      </c>
      <c r="AK103" t="s" s="2">
        <v>497</v>
      </c>
      <c r="AL103" t="s" s="2">
        <v>224</v>
      </c>
      <c r="AM103" t="s" s="2">
        <v>267</v>
      </c>
      <c r="AN103" t="s" s="2">
        <v>76</v>
      </c>
      <c r="AO103" t="s" s="2">
        <v>76</v>
      </c>
    </row>
    <row r="104" hidden="true">
      <c r="A104" t="s" s="2">
        <v>498</v>
      </c>
      <c r="B104" s="2"/>
      <c r="C104" t="s" s="2">
        <v>76</v>
      </c>
      <c r="D104" s="2"/>
      <c r="E104" t="s" s="2">
        <v>77</v>
      </c>
      <c r="F104" t="s" s="2">
        <v>78</v>
      </c>
      <c r="G104" t="s" s="2">
        <v>76</v>
      </c>
      <c r="H104" t="s" s="2">
        <v>76</v>
      </c>
      <c r="I104" t="s" s="2">
        <v>76</v>
      </c>
      <c r="J104" t="s" s="2">
        <v>499</v>
      </c>
      <c r="K104" t="s" s="2">
        <v>500</v>
      </c>
      <c r="L104" t="s" s="2">
        <v>501</v>
      </c>
      <c r="M104" t="s" s="2">
        <v>394</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498</v>
      </c>
      <c r="AF104" t="s" s="2">
        <v>77</v>
      </c>
      <c r="AG104" t="s" s="2">
        <v>78</v>
      </c>
      <c r="AH104" t="s" s="2">
        <v>496</v>
      </c>
      <c r="AI104" t="s" s="2">
        <v>469</v>
      </c>
      <c r="AJ104" t="s" s="2">
        <v>76</v>
      </c>
      <c r="AK104" t="s" s="2">
        <v>76</v>
      </c>
      <c r="AL104" t="s" s="2">
        <v>76</v>
      </c>
      <c r="AM104" t="s" s="2">
        <v>502</v>
      </c>
      <c r="AN104" t="s" s="2">
        <v>76</v>
      </c>
      <c r="AO104" t="s" s="2">
        <v>76</v>
      </c>
    </row>
    <row r="105" hidden="true">
      <c r="A105" t="s" s="2">
        <v>503</v>
      </c>
      <c r="B105" s="2"/>
      <c r="C105" t="s" s="2">
        <v>76</v>
      </c>
      <c r="D105" s="2"/>
      <c r="E105" t="s" s="2">
        <v>77</v>
      </c>
      <c r="F105" t="s" s="2">
        <v>87</v>
      </c>
      <c r="G105" t="s" s="2">
        <v>76</v>
      </c>
      <c r="H105" t="s" s="2">
        <v>76</v>
      </c>
      <c r="I105" t="s" s="2">
        <v>76</v>
      </c>
      <c r="J105" t="s" s="2">
        <v>214</v>
      </c>
      <c r="K105" t="s" s="2">
        <v>504</v>
      </c>
      <c r="L105" t="s" s="2">
        <v>505</v>
      </c>
      <c r="M105" t="s" s="2">
        <v>261</v>
      </c>
      <c r="N105" s="2"/>
      <c r="O105" t="s" s="2">
        <v>76</v>
      </c>
      <c r="P105" s="2"/>
      <c r="Q105" t="s" s="2">
        <v>76</v>
      </c>
      <c r="R105" t="s" s="2">
        <v>76</v>
      </c>
      <c r="S105" t="s" s="2">
        <v>76</v>
      </c>
      <c r="T105" t="s" s="2">
        <v>76</v>
      </c>
      <c r="U105" t="s" s="2">
        <v>76</v>
      </c>
      <c r="V105" t="s" s="2">
        <v>76</v>
      </c>
      <c r="W105" t="s" s="2">
        <v>157</v>
      </c>
      <c r="X105" t="s" s="2">
        <v>506</v>
      </c>
      <c r="Y105" t="s" s="2">
        <v>507</v>
      </c>
      <c r="Z105" t="s" s="2">
        <v>76</v>
      </c>
      <c r="AA105" t="s" s="2">
        <v>76</v>
      </c>
      <c r="AB105" t="s" s="2">
        <v>76</v>
      </c>
      <c r="AC105" t="s" s="2">
        <v>76</v>
      </c>
      <c r="AD105" t="s" s="2">
        <v>76</v>
      </c>
      <c r="AE105" t="s" s="2">
        <v>503</v>
      </c>
      <c r="AF105" t="s" s="2">
        <v>77</v>
      </c>
      <c r="AG105" t="s" s="2">
        <v>87</v>
      </c>
      <c r="AH105" t="s" s="2">
        <v>99</v>
      </c>
      <c r="AI105" t="s" s="2">
        <v>100</v>
      </c>
      <c r="AJ105" t="s" s="2">
        <v>76</v>
      </c>
      <c r="AK105" t="s" s="2">
        <v>76</v>
      </c>
      <c r="AL105" t="s" s="2">
        <v>372</v>
      </c>
      <c r="AM105" t="s" s="2">
        <v>508</v>
      </c>
      <c r="AN105" t="s" s="2">
        <v>76</v>
      </c>
      <c r="AO105" t="s" s="2">
        <v>76</v>
      </c>
    </row>
    <row r="106" hidden="true">
      <c r="A106" t="s" s="2">
        <v>509</v>
      </c>
      <c r="B106" s="2"/>
      <c r="C106" t="s" s="2">
        <v>76</v>
      </c>
      <c r="D106" s="2"/>
      <c r="E106" t="s" s="2">
        <v>77</v>
      </c>
      <c r="F106" t="s" s="2">
        <v>78</v>
      </c>
      <c r="G106" t="s" s="2">
        <v>76</v>
      </c>
      <c r="H106" t="s" s="2">
        <v>76</v>
      </c>
      <c r="I106" t="s" s="2">
        <v>76</v>
      </c>
      <c r="J106" t="s" s="2">
        <v>479</v>
      </c>
      <c r="K106" t="s" s="2">
        <v>510</v>
      </c>
      <c r="L106" t="s" s="2">
        <v>511</v>
      </c>
      <c r="M106" t="s" s="2">
        <v>512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509</v>
      </c>
      <c r="AF106" t="s" s="2">
        <v>77</v>
      </c>
      <c r="AG106" t="s" s="2">
        <v>78</v>
      </c>
      <c r="AH106" t="s" s="2">
        <v>99</v>
      </c>
      <c r="AI106" t="s" s="2">
        <v>513</v>
      </c>
      <c r="AJ106" t="s" s="2">
        <v>76</v>
      </c>
      <c r="AK106" t="s" s="2">
        <v>76</v>
      </c>
      <c r="AL106" t="s" s="2">
        <v>76</v>
      </c>
      <c r="AM106" t="s" s="2">
        <v>514</v>
      </c>
      <c r="AN106" t="s" s="2">
        <v>76</v>
      </c>
      <c r="AO106" t="s" s="2">
        <v>76</v>
      </c>
    </row>
    <row r="107" hidden="true">
      <c r="A107" t="s" s="2">
        <v>515</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516</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517</v>
      </c>
      <c r="B109" s="2"/>
      <c r="C109" t="s" s="2">
        <v>487</v>
      </c>
      <c r="D109" s="2"/>
      <c r="E109" t="s" s="2">
        <v>77</v>
      </c>
      <c r="F109" t="s" s="2">
        <v>78</v>
      </c>
      <c r="G109" t="s" s="2">
        <v>76</v>
      </c>
      <c r="H109" t="s" s="2">
        <v>88</v>
      </c>
      <c r="I109" t="s" s="2">
        <v>88</v>
      </c>
      <c r="J109" t="s" s="2">
        <v>109</v>
      </c>
      <c r="K109" t="s" s="2">
        <v>488</v>
      </c>
      <c r="L109" t="s" s="2">
        <v>489</v>
      </c>
      <c r="M109" t="s" s="2">
        <v>112</v>
      </c>
      <c r="N109" t="s" s="2">
        <v>201</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490</v>
      </c>
      <c r="AF109" t="s" s="2">
        <v>77</v>
      </c>
      <c r="AG109" t="s" s="2">
        <v>78</v>
      </c>
      <c r="AH109" t="s" s="2">
        <v>99</v>
      </c>
      <c r="AI109" t="s" s="2">
        <v>117</v>
      </c>
      <c r="AJ109" t="s" s="2">
        <v>76</v>
      </c>
      <c r="AK109" t="s" s="2">
        <v>76</v>
      </c>
      <c r="AL109" t="s" s="2">
        <v>76</v>
      </c>
      <c r="AM109" t="s" s="2">
        <v>101</v>
      </c>
      <c r="AN109" t="s" s="2">
        <v>76</v>
      </c>
      <c r="AO109" t="s" s="2">
        <v>76</v>
      </c>
    </row>
    <row r="110" hidden="true">
      <c r="A110" t="s" s="2">
        <v>518</v>
      </c>
      <c r="B110" s="2"/>
      <c r="C110" t="s" s="2">
        <v>76</v>
      </c>
      <c r="D110" s="2"/>
      <c r="E110" t="s" s="2">
        <v>77</v>
      </c>
      <c r="F110" t="s" s="2">
        <v>78</v>
      </c>
      <c r="G110" t="s" s="2">
        <v>76</v>
      </c>
      <c r="H110" t="s" s="2">
        <v>76</v>
      </c>
      <c r="I110" t="s" s="2">
        <v>88</v>
      </c>
      <c r="J110" t="s" s="2">
        <v>214</v>
      </c>
      <c r="K110" t="s" s="2">
        <v>519</v>
      </c>
      <c r="L110" t="s" s="2">
        <v>520</v>
      </c>
      <c r="M110" t="s" s="2">
        <v>261</v>
      </c>
      <c r="N110" s="2"/>
      <c r="O110" t="s" s="2">
        <v>76</v>
      </c>
      <c r="P110" s="2"/>
      <c r="Q110" t="s" s="2">
        <v>76</v>
      </c>
      <c r="R110" t="s" s="2">
        <v>76</v>
      </c>
      <c r="S110" t="s" s="2">
        <v>76</v>
      </c>
      <c r="T110" t="s" s="2">
        <v>76</v>
      </c>
      <c r="U110" t="s" s="2">
        <v>76</v>
      </c>
      <c r="V110" t="s" s="2">
        <v>76</v>
      </c>
      <c r="W110" t="s" s="2">
        <v>157</v>
      </c>
      <c r="X110" t="s" s="2">
        <v>521</v>
      </c>
      <c r="Y110" t="s" s="2">
        <v>522</v>
      </c>
      <c r="Z110" t="s" s="2">
        <v>76</v>
      </c>
      <c r="AA110" t="s" s="2">
        <v>76</v>
      </c>
      <c r="AB110" t="s" s="2">
        <v>76</v>
      </c>
      <c r="AC110" t="s" s="2">
        <v>76</v>
      </c>
      <c r="AD110" t="s" s="2">
        <v>76</v>
      </c>
      <c r="AE110" t="s" s="2">
        <v>518</v>
      </c>
      <c r="AF110" t="s" s="2">
        <v>77</v>
      </c>
      <c r="AG110" t="s" s="2">
        <v>78</v>
      </c>
      <c r="AH110" t="s" s="2">
        <v>523</v>
      </c>
      <c r="AI110" t="s" s="2">
        <v>100</v>
      </c>
      <c r="AJ110" t="s" s="2">
        <v>524</v>
      </c>
      <c r="AK110" t="s" s="2">
        <v>243</v>
      </c>
      <c r="AL110" t="s" s="2">
        <v>372</v>
      </c>
      <c r="AM110" t="s" s="2">
        <v>525</v>
      </c>
      <c r="AN110" t="s" s="2">
        <v>526</v>
      </c>
      <c r="AO110" t="s" s="2">
        <v>76</v>
      </c>
    </row>
    <row r="111" hidden="true">
      <c r="A111" t="s" s="2">
        <v>527</v>
      </c>
      <c r="B111" s="2"/>
      <c r="C111" t="s" s="2">
        <v>76</v>
      </c>
      <c r="D111" s="2"/>
      <c r="E111" t="s" s="2">
        <v>77</v>
      </c>
      <c r="F111" t="s" s="2">
        <v>78</v>
      </c>
      <c r="G111" t="s" s="2">
        <v>76</v>
      </c>
      <c r="H111" t="s" s="2">
        <v>76</v>
      </c>
      <c r="I111" t="s" s="2">
        <v>88</v>
      </c>
      <c r="J111" t="s" s="2">
        <v>528</v>
      </c>
      <c r="K111" t="s" s="2">
        <v>529</v>
      </c>
      <c r="L111" t="s" s="2">
        <v>530</v>
      </c>
      <c r="M111" t="s" s="2">
        <v>394</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527</v>
      </c>
      <c r="AF111" t="s" s="2">
        <v>77</v>
      </c>
      <c r="AG111" t="s" s="2">
        <v>78</v>
      </c>
      <c r="AH111" t="s" s="2">
        <v>523</v>
      </c>
      <c r="AI111" t="s" s="2">
        <v>469</v>
      </c>
      <c r="AJ111" t="s" s="2">
        <v>76</v>
      </c>
      <c r="AK111" t="s" s="2">
        <v>76</v>
      </c>
      <c r="AL111" t="s" s="2">
        <v>76</v>
      </c>
      <c r="AM111" t="s" s="2">
        <v>502</v>
      </c>
      <c r="AN111" t="s" s="2">
        <v>526</v>
      </c>
      <c r="AO111" t="s" s="2">
        <v>76</v>
      </c>
    </row>
    <row r="112">
      <c r="A112" t="s" s="2">
        <v>531</v>
      </c>
      <c r="B112" s="2"/>
      <c r="C112" t="s" s="2">
        <v>76</v>
      </c>
      <c r="D112" s="2"/>
      <c r="E112" t="s" s="2">
        <v>77</v>
      </c>
      <c r="F112" t="s" s="2">
        <v>78</v>
      </c>
      <c r="G112" t="s" s="2">
        <v>88</v>
      </c>
      <c r="H112" t="s" s="2">
        <v>76</v>
      </c>
      <c r="I112" t="s" s="2">
        <v>76</v>
      </c>
      <c r="J112" t="s" s="2">
        <v>532</v>
      </c>
      <c r="K112" t="s" s="2">
        <v>533</v>
      </c>
      <c r="L112" t="s" s="2">
        <v>534</v>
      </c>
      <c r="M112" t="s" s="2">
        <v>535</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99</v>
      </c>
      <c r="AI112" t="s" s="2">
        <v>100</v>
      </c>
      <c r="AJ112" t="s" s="2">
        <v>536</v>
      </c>
      <c r="AK112" t="s" s="2">
        <v>76</v>
      </c>
      <c r="AL112" t="s" s="2">
        <v>537</v>
      </c>
      <c r="AM112" t="s" s="2">
        <v>538</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2021-10-12T12:34:20Z</dcterms:created>
  <dc:creator>Apache POI</dc:creator>
</cp:coreProperties>
</file>