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Elements!$A$1:$AI$89</definedName>
  </definedNames>
</workbook>
</file>

<file path=xl/sharedStrings.xml><?xml version="1.0" encoding="utf-8"?>
<sst xmlns="http://schemas.openxmlformats.org/spreadsheetml/2006/main" count="2823" uniqueCount="463">
  <si>
    <t>Property</t>
  </si>
  <si>
    <t>Value</t>
  </si>
  <si>
    <t>URL</t>
  </si>
  <si>
    <t>https://www.netzwerk-universitaetsmedizin.de/fhir/StructureDefinition/immunosuppresive-permanent-medication-pediatrics</t>
  </si>
  <si>
    <t>Version</t>
  </si>
  <si>
    <t>0.1.0</t>
  </si>
  <si>
    <t>Name</t>
  </si>
  <si>
    <t>ImmunosuppresivePermanentMedicationPediatrics</t>
  </si>
  <si>
    <t>Title</t>
  </si>
  <si>
    <t>Immunosuppresive Permanent Medication</t>
  </si>
  <si>
    <t>Status</t>
  </si>
  <si>
    <t>draft</t>
  </si>
  <si>
    <t>Experimental</t>
  </si>
  <si>
    <t>Date</t>
  </si>
  <si>
    <t>2021-09-13</t>
  </si>
  <si>
    <t>Publisher</t>
  </si>
  <si>
    <t>BIH @ Charité</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</si>
  <si>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</si>
  <si>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</si>
  <si>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</si>
  <si>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</si>
  <si>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</si>
  <si>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</si>
  <si>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</si>
  <si>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</si>
  <si>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</si>
  <si>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</si>
  <si>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</si>
  <si>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</si>
  <si>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</si>
  <si>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</si>
  <si>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</si>
  <si>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</si>
  <si>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</si>
  <si>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</si>
  <si>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</si>
  <si>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</si>
  <si>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</si>
  <si>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</si>
  <si>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</si>
  <si>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</si>
  <si>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</si>
  <si>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</si>
  <si>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</si>
  <si>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</si>
  <si>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</si>
  <si>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</si>
  <si>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</si>
  <si>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</si>
  <si>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</si>
  <si>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</si>
  <si>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</si>
  <si>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</si>
  <si>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</si>
  <si>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</si>
  <si>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</si>
  <si>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</si>
  <si>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</si>
  <si>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</si>
  <si>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</si>
  <si>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</si>
  <si>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</si>
  <si>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</si>
  <si>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</si>
  <si>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</si>
  <si>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</si>
  <si>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</si>
  <si>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</si>
  <si>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</si>
  <si>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</si>
  <si>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</si>
  <si>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</si>
  <si>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</si>
  <si>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</si>
  <si>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</si>
  <si>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</si>
  <si>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</si>
  <si>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</si>
  <si>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</si>
  <si>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</si>
  <si>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</si>
  <si>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</si>
  <si>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</si>
  <si>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</si>
  <si>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</si>
  <si>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</si>
  <si>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</si>
  <si>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</si>
  <si>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</si>
  <si>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</si>
  <si>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</si>
  <si>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</si>
  <si>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</si>
  <si>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</si>
  <si>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</si>
  <si>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</si>
  <si>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</si>
  <si>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</si>
  <si>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</si>
  <si>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</si>
  <si>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</si>
  <si>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</si>
  <si>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</si>
  <si>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</si>
  <si>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</si>
  <si>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</si>
  <si>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</si>
  <si>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</si>
  <si>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</si>
  <si>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</si>
  <si>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</si>
  <si>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</si>
  <si>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</si>
  <si>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</si>
  <si>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</si>
  <si>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</si>
  <si>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</si>
  <si>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</si>
  <si>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</si>
  <si>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</si>
  <si>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</si>
  <si>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</si>
  <si>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</si>
  <si>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</si>
  <si>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</si>
  <si>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</si>
  <si>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</si>
  <si>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</si>
  <si>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</si>
  <si>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</si>
  <si>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</si>
  <si>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</si>
  <si>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</si>
  <si>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</si>
  <si>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</si>
  <si>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</si>
  <si>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</si>
  <si>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</si>
  <si>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</si>
  <si>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</si>
  <si>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</si>
  <si>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</si>
  <si>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</si>
  <si>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</si>
  <si>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</si>
  <si>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</si>
  <si>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</si>
  <si>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</si>
  <si>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</si>
  <si>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</si>
  <si>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</si>
  <si>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</si>
  <si>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</si>
  <si>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</si>
  <si>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</si>
  <si>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</si>
  <si>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</si>
  <si>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</si>
  <si>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</si>
  <si>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</si>
  <si>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</si>
  <si>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</si>
  <si>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</si>
  <si>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</si>
  <si>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</si>
  <si>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</si>
  <si>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</si>
  <si>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</si>
  <si>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</si>
  <si>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</si>
  <si>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</si>
  <si>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</si>
  <si>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</si>
  <si>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</si>
  <si>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</si>
  <si>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</si>
  <si>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</si>
  <si>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</si>
  <si>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</si>
  <si>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</si>
  <si>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</si>
  <si>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</si>
  <si>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</si>
  <si>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</si>
  <si>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</si>
  <si>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</si>
  <si>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</si>
  <si>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</si>
  <si>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</si>
  <si>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</si>
  <si>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</si>
  <si>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</si>
  <si>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</si>
  <si>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</si>
  <si>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</si>
  <si>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</si>
  <si>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</si>
  <si>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</si>
  <si>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</si>
  <si>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</si>
  <si>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</si>
  <si>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</si>
  <si>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</si>
  <si>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</si>
  <si>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</si>
  <si>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</si>
  <si>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</si>
  <si>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</si>
  <si>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</si>
  <si>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</si>
  <si>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</si>
  <si>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</si>
  <si>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</si>
  <si>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</si>
  <si>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</si>
  <si>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</si>
  <si>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</si>
  <si>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</si>
  <si>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</si>
  <si>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</si>
  <si>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</si>
  <si>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</si>
  <si>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</si>
  <si>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</si>
  <si>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</si>
  <si>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</si>
  <si>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</si>
  <si>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</si>
  <si>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</si>
  <si>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https://www.netzwerk-universitaetsmedizin.de/fhir/ValueSet/immunosuppressive-permament-medications</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</si>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</sst>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8.6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204</v>
      </c>
      <c r="X26" s="2"/>
      <c r="Y26" t="s" s="2">
        <v>229</v>
      </c>
      <c r="Z26" t="s" s="2">
        <v>69</v>
      </c>
      <c r="AA26" t="s" s="2">
        <v>69</v>
      </c>
      <c r="AB26" t="s" s="2">
        <v>69</v>
      </c>
      <c r="AC26" t="s" s="2">
        <v>69</v>
      </c>
      <c r="AD26" t="s" s="2">
        <v>69</v>
      </c>
      <c r="AE26" t="s" s="2">
        <v>220</v>
      </c>
      <c r="AF26" t="s" s="2">
        <v>77</v>
      </c>
      <c r="AG26" t="s" s="2">
        <v>77</v>
      </c>
      <c r="AH26" t="s" s="2">
        <v>89</v>
      </c>
      <c r="AI26" t="s" s="2">
        <v>90</v>
      </c>
    </row>
    <row r="27">
      <c r="A27" t="s" s="2">
        <v>230</v>
      </c>
      <c r="B27" s="2"/>
      <c r="C27" t="s" s="2">
        <v>69</v>
      </c>
      <c r="D27" s="2"/>
      <c r="E27" t="s" s="2">
        <v>70</v>
      </c>
      <c r="F27" t="s" s="2">
        <v>77</v>
      </c>
      <c r="G27" t="s" s="2">
        <v>78</v>
      </c>
      <c r="H27" t="s" s="2">
        <v>69</v>
      </c>
      <c r="I27" t="s" s="2">
        <v>78</v>
      </c>
      <c r="J27" t="s" s="2">
        <v>231</v>
      </c>
      <c r="K27" t="s" s="2">
        <v>232</v>
      </c>
      <c r="L27" t="s" s="2">
        <v>233</v>
      </c>
      <c r="M27" t="s" s="2">
        <v>192</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230</v>
      </c>
      <c r="AF27" t="s" s="2">
        <v>77</v>
      </c>
      <c r="AG27" t="s" s="2">
        <v>77</v>
      </c>
      <c r="AH27" t="s" s="2">
        <v>89</v>
      </c>
      <c r="AI27" t="s" s="2">
        <v>234</v>
      </c>
    </row>
    <row r="28">
      <c r="A28" t="s" s="2">
        <v>235</v>
      </c>
      <c r="B28" s="2"/>
      <c r="C28" t="s" s="2">
        <v>69</v>
      </c>
      <c r="D28" s="2"/>
      <c r="E28" t="s" s="2">
        <v>70</v>
      </c>
      <c r="F28" t="s" s="2">
        <v>77</v>
      </c>
      <c r="G28" t="s" s="2">
        <v>78</v>
      </c>
      <c r="H28" t="s" s="2">
        <v>69</v>
      </c>
      <c r="I28" t="s" s="2">
        <v>78</v>
      </c>
      <c r="J28" t="s" s="2">
        <v>236</v>
      </c>
      <c r="K28" t="s" s="2">
        <v>237</v>
      </c>
      <c r="L28" t="s" s="2">
        <v>238</v>
      </c>
      <c r="M28" t="s" s="2">
        <v>192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235</v>
      </c>
      <c r="AF28" t="s" s="2">
        <v>70</v>
      </c>
      <c r="AG28" t="s" s="2">
        <v>77</v>
      </c>
      <c r="AH28" t="s" s="2">
        <v>89</v>
      </c>
      <c r="AI28" t="s" s="2">
        <v>194</v>
      </c>
    </row>
    <row r="29">
      <c r="A29" t="s" s="2">
        <v>239</v>
      </c>
      <c r="B29" s="2"/>
      <c r="C29" t="s" s="2">
        <v>69</v>
      </c>
      <c r="D29" s="2"/>
      <c r="E29" t="s" s="2">
        <v>77</v>
      </c>
      <c r="F29" t="s" s="2">
        <v>77</v>
      </c>
      <c r="G29" t="s" s="2">
        <v>78</v>
      </c>
      <c r="H29" t="s" s="2">
        <v>69</v>
      </c>
      <c r="I29" t="s" s="2">
        <v>78</v>
      </c>
      <c r="J29" t="s" s="2">
        <v>240</v>
      </c>
      <c r="K29" t="s" s="2">
        <v>241</v>
      </c>
      <c r="L29" t="s" s="2">
        <v>242</v>
      </c>
      <c r="M29" t="s" s="2">
        <v>243</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239</v>
      </c>
      <c r="AF29" t="s" s="2">
        <v>70</v>
      </c>
      <c r="AG29" t="s" s="2">
        <v>77</v>
      </c>
      <c r="AH29" t="s" s="2">
        <v>89</v>
      </c>
      <c r="AI29" t="s" s="2">
        <v>90</v>
      </c>
    </row>
    <row r="30" hidden="true">
      <c r="A30" t="s" s="2">
        <v>244</v>
      </c>
      <c r="B30" s="2"/>
      <c r="C30" t="s" s="2">
        <v>69</v>
      </c>
      <c r="D30" s="2"/>
      <c r="E30" t="s" s="2">
        <v>70</v>
      </c>
      <c r="F30" t="s" s="2">
        <v>77</v>
      </c>
      <c r="G30" t="s" s="2">
        <v>69</v>
      </c>
      <c r="H30" t="s" s="2">
        <v>69</v>
      </c>
      <c r="I30" t="s" s="2">
        <v>78</v>
      </c>
      <c r="J30" t="s" s="2">
        <v>245</v>
      </c>
      <c r="K30" t="s" s="2">
        <v>246</v>
      </c>
      <c r="L30" t="s" s="2">
        <v>247</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244</v>
      </c>
      <c r="AF30" t="s" s="2">
        <v>70</v>
      </c>
      <c r="AG30" t="s" s="2">
        <v>77</v>
      </c>
      <c r="AH30" t="s" s="2">
        <v>89</v>
      </c>
      <c r="AI30" t="s" s="2">
        <v>90</v>
      </c>
    </row>
    <row r="31" hidden="true">
      <c r="A31" t="s" s="2">
        <v>248</v>
      </c>
      <c r="B31" s="2"/>
      <c r="C31" t="s" s="2">
        <v>69</v>
      </c>
      <c r="D31" s="2"/>
      <c r="E31" t="s" s="2">
        <v>70</v>
      </c>
      <c r="F31" t="s" s="2">
        <v>77</v>
      </c>
      <c r="G31" t="s" s="2">
        <v>69</v>
      </c>
      <c r="H31" t="s" s="2">
        <v>69</v>
      </c>
      <c r="I31" t="s" s="2">
        <v>69</v>
      </c>
      <c r="J31" t="s" s="2">
        <v>249</v>
      </c>
      <c r="K31" t="s" s="2">
        <v>250</v>
      </c>
      <c r="L31" t="s" s="2">
        <v>251</v>
      </c>
      <c r="M31" t="s" s="2">
        <v>192</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248</v>
      </c>
      <c r="AF31" t="s" s="2">
        <v>70</v>
      </c>
      <c r="AG31" t="s" s="2">
        <v>77</v>
      </c>
      <c r="AH31" t="s" s="2">
        <v>89</v>
      </c>
      <c r="AI31" t="s" s="2">
        <v>194</v>
      </c>
    </row>
    <row r="32" hidden="true">
      <c r="A32" t="s" s="2">
        <v>252</v>
      </c>
      <c r="B32" s="2"/>
      <c r="C32" t="s" s="2">
        <v>69</v>
      </c>
      <c r="D32" s="2"/>
      <c r="E32" t="s" s="2">
        <v>70</v>
      </c>
      <c r="F32" t="s" s="2">
        <v>71</v>
      </c>
      <c r="G32" t="s" s="2">
        <v>69</v>
      </c>
      <c r="H32" t="s" s="2">
        <v>69</v>
      </c>
      <c r="I32" t="s" s="2">
        <v>69</v>
      </c>
      <c r="J32" t="s" s="2">
        <v>253</v>
      </c>
      <c r="K32" t="s" s="2">
        <v>254</v>
      </c>
      <c r="L32" t="s" s="2">
        <v>255</v>
      </c>
      <c r="M32" t="s" s="2">
        <v>256</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252</v>
      </c>
      <c r="AF32" t="s" s="2">
        <v>70</v>
      </c>
      <c r="AG32" t="s" s="2">
        <v>71</v>
      </c>
      <c r="AH32" t="s" s="2">
        <v>89</v>
      </c>
      <c r="AI32" t="s" s="2">
        <v>194</v>
      </c>
    </row>
    <row r="33" hidden="true">
      <c r="A33" t="s" s="2">
        <v>257</v>
      </c>
      <c r="B33" s="2"/>
      <c r="C33" t="s" s="2">
        <v>69</v>
      </c>
      <c r="D33" s="2"/>
      <c r="E33" t="s" s="2">
        <v>70</v>
      </c>
      <c r="F33" t="s" s="2">
        <v>71</v>
      </c>
      <c r="G33" t="s" s="2">
        <v>69</v>
      </c>
      <c r="H33" t="s" s="2">
        <v>69</v>
      </c>
      <c r="I33" t="s" s="2">
        <v>69</v>
      </c>
      <c r="J33" t="s" s="2">
        <v>208</v>
      </c>
      <c r="K33" t="s" s="2">
        <v>258</v>
      </c>
      <c r="L33" t="s" s="2">
        <v>259</v>
      </c>
      <c r="M33" t="s" s="2">
        <v>260</v>
      </c>
      <c r="N33" s="2"/>
      <c r="O33" t="s" s="2">
        <v>69</v>
      </c>
      <c r="P33" s="2"/>
      <c r="Q33" t="s" s="2">
        <v>69</v>
      </c>
      <c r="R33" t="s" s="2">
        <v>69</v>
      </c>
      <c r="S33" t="s" s="2">
        <v>69</v>
      </c>
      <c r="T33" t="s" s="2">
        <v>69</v>
      </c>
      <c r="U33" t="s" s="2">
        <v>69</v>
      </c>
      <c r="V33" t="s" s="2">
        <v>69</v>
      </c>
      <c r="W33" t="s" s="2">
        <v>143</v>
      </c>
      <c r="X33" t="s" s="2">
        <v>261</v>
      </c>
      <c r="Y33" t="s" s="2">
        <v>262</v>
      </c>
      <c r="Z33" t="s" s="2">
        <v>69</v>
      </c>
      <c r="AA33" t="s" s="2">
        <v>69</v>
      </c>
      <c r="AB33" t="s" s="2">
        <v>69</v>
      </c>
      <c r="AC33" t="s" s="2">
        <v>69</v>
      </c>
      <c r="AD33" t="s" s="2">
        <v>69</v>
      </c>
      <c r="AE33" t="s" s="2">
        <v>257</v>
      </c>
      <c r="AF33" t="s" s="2">
        <v>70</v>
      </c>
      <c r="AG33" t="s" s="2">
        <v>71</v>
      </c>
      <c r="AH33" t="s" s="2">
        <v>89</v>
      </c>
      <c r="AI33" t="s" s="2">
        <v>90</v>
      </c>
    </row>
    <row r="34">
      <c r="A34" t="s" s="2">
        <v>263</v>
      </c>
      <c r="B34" s="2"/>
      <c r="C34" t="s" s="2">
        <v>69</v>
      </c>
      <c r="D34" s="2"/>
      <c r="E34" t="s" s="2">
        <v>70</v>
      </c>
      <c r="F34" t="s" s="2">
        <v>71</v>
      </c>
      <c r="G34" t="s" s="2">
        <v>78</v>
      </c>
      <c r="H34" t="s" s="2">
        <v>69</v>
      </c>
      <c r="I34" t="s" s="2">
        <v>69</v>
      </c>
      <c r="J34" t="s" s="2">
        <v>264</v>
      </c>
      <c r="K34" t="s" s="2">
        <v>265</v>
      </c>
      <c r="L34" t="s" s="2">
        <v>266</v>
      </c>
      <c r="M34" t="s" s="2">
        <v>267</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263</v>
      </c>
      <c r="AF34" t="s" s="2">
        <v>70</v>
      </c>
      <c r="AG34" t="s" s="2">
        <v>71</v>
      </c>
      <c r="AH34" t="s" s="2">
        <v>89</v>
      </c>
      <c r="AI34" t="s" s="2">
        <v>194</v>
      </c>
    </row>
    <row r="35" hidden="true">
      <c r="A35" t="s" s="2">
        <v>268</v>
      </c>
      <c r="B35" s="2"/>
      <c r="C35" t="s" s="2">
        <v>69</v>
      </c>
      <c r="D35" s="2"/>
      <c r="E35" t="s" s="2">
        <v>70</v>
      </c>
      <c r="F35" t="s" s="2">
        <v>71</v>
      </c>
      <c r="G35" t="s" s="2">
        <v>69</v>
      </c>
      <c r="H35" t="s" s="2">
        <v>69</v>
      </c>
      <c r="I35" t="s" s="2">
        <v>69</v>
      </c>
      <c r="J35" t="s" s="2">
        <v>269</v>
      </c>
      <c r="K35" t="s" s="2">
        <v>270</v>
      </c>
      <c r="L35" t="s" s="2">
        <v>271</v>
      </c>
      <c r="M35" t="s" s="2">
        <v>272</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268</v>
      </c>
      <c r="AF35" t="s" s="2">
        <v>70</v>
      </c>
      <c r="AG35" t="s" s="2">
        <v>71</v>
      </c>
      <c r="AH35" t="s" s="2">
        <v>89</v>
      </c>
      <c r="AI35" t="s" s="2">
        <v>90</v>
      </c>
    </row>
    <row r="36">
      <c r="A36" t="s" s="2">
        <v>273</v>
      </c>
      <c r="B36" s="2"/>
      <c r="C36" t="s" s="2">
        <v>69</v>
      </c>
      <c r="D36" s="2"/>
      <c r="E36" t="s" s="2">
        <v>70</v>
      </c>
      <c r="F36" t="s" s="2">
        <v>71</v>
      </c>
      <c r="G36" t="s" s="2">
        <v>78</v>
      </c>
      <c r="H36" t="s" s="2">
        <v>69</v>
      </c>
      <c r="I36" t="s" s="2">
        <v>69</v>
      </c>
      <c r="J36" t="s" s="2">
        <v>274</v>
      </c>
      <c r="K36" t="s" s="2">
        <v>275</v>
      </c>
      <c r="L36" t="s" s="2">
        <v>276</v>
      </c>
      <c r="M36" t="s" s="2">
        <v>277</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273</v>
      </c>
      <c r="AF36" t="s" s="2">
        <v>70</v>
      </c>
      <c r="AG36" t="s" s="2">
        <v>71</v>
      </c>
      <c r="AH36" t="s" s="2">
        <v>89</v>
      </c>
      <c r="AI36" t="s" s="2">
        <v>90</v>
      </c>
    </row>
    <row r="37" hidden="true">
      <c r="A37" t="s" s="2">
        <v>278</v>
      </c>
      <c r="B37" s="2"/>
      <c r="C37" t="s" s="2">
        <v>69</v>
      </c>
      <c r="D37" s="2"/>
      <c r="E37" t="s" s="2">
        <v>70</v>
      </c>
      <c r="F37" t="s" s="2">
        <v>77</v>
      </c>
      <c r="G37" t="s" s="2">
        <v>69</v>
      </c>
      <c r="H37" t="s" s="2">
        <v>69</v>
      </c>
      <c r="I37" t="s" s="2">
        <v>69</v>
      </c>
      <c r="J37" t="s" s="2">
        <v>79</v>
      </c>
      <c r="K37" t="s" s="2">
        <v>92</v>
      </c>
      <c r="L37" t="s" s="2">
        <v>93</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94</v>
      </c>
      <c r="AF37" t="s" s="2">
        <v>70</v>
      </c>
      <c r="AG37" t="s" s="2">
        <v>77</v>
      </c>
      <c r="AH37" t="s" s="2">
        <v>69</v>
      </c>
      <c r="AI37" t="s" s="2">
        <v>69</v>
      </c>
    </row>
    <row r="38" hidden="true">
      <c r="A38" t="s" s="2">
        <v>279</v>
      </c>
      <c r="B38" s="2"/>
      <c r="C38" t="s" s="2">
        <v>96</v>
      </c>
      <c r="D38" s="2"/>
      <c r="E38" t="s" s="2">
        <v>70</v>
      </c>
      <c r="F38" t="s" s="2">
        <v>71</v>
      </c>
      <c r="G38" t="s" s="2">
        <v>69</v>
      </c>
      <c r="H38" t="s" s="2">
        <v>69</v>
      </c>
      <c r="I38" t="s" s="2">
        <v>69</v>
      </c>
      <c r="J38" t="s" s="2">
        <v>97</v>
      </c>
      <c r="K38" t="s" s="2">
        <v>98</v>
      </c>
      <c r="L38" t="s" s="2">
        <v>99</v>
      </c>
      <c r="M38" t="s" s="2">
        <v>100</v>
      </c>
      <c r="N38" s="2"/>
      <c r="O38" t="s" s="2">
        <v>69</v>
      </c>
      <c r="P38" s="2"/>
      <c r="Q38" t="s" s="2">
        <v>69</v>
      </c>
      <c r="R38" t="s" s="2">
        <v>69</v>
      </c>
      <c r="S38" t="s" s="2">
        <v>69</v>
      </c>
      <c r="T38" t="s" s="2">
        <v>69</v>
      </c>
      <c r="U38" t="s" s="2">
        <v>69</v>
      </c>
      <c r="V38" t="s" s="2">
        <v>69</v>
      </c>
      <c r="W38" t="s" s="2">
        <v>69</v>
      </c>
      <c r="X38" t="s" s="2">
        <v>69</v>
      </c>
      <c r="Y38" t="s" s="2">
        <v>69</v>
      </c>
      <c r="Z38" t="s" s="2">
        <v>69</v>
      </c>
      <c r="AA38" t="s" s="2">
        <v>101</v>
      </c>
      <c r="AB38" t="s" s="2">
        <v>102</v>
      </c>
      <c r="AC38" t="s" s="2">
        <v>69</v>
      </c>
      <c r="AD38" t="s" s="2">
        <v>103</v>
      </c>
      <c r="AE38" t="s" s="2">
        <v>104</v>
      </c>
      <c r="AF38" t="s" s="2">
        <v>70</v>
      </c>
      <c r="AG38" t="s" s="2">
        <v>71</v>
      </c>
      <c r="AH38" t="s" s="2">
        <v>89</v>
      </c>
      <c r="AI38" t="s" s="2">
        <v>105</v>
      </c>
    </row>
    <row r="39" hidden="true">
      <c r="A39" t="s" s="2">
        <v>280</v>
      </c>
      <c r="B39" s="2"/>
      <c r="C39" t="s" s="2">
        <v>281</v>
      </c>
      <c r="D39" s="2"/>
      <c r="E39" t="s" s="2">
        <v>70</v>
      </c>
      <c r="F39" t="s" s="2">
        <v>71</v>
      </c>
      <c r="G39" t="s" s="2">
        <v>69</v>
      </c>
      <c r="H39" t="s" s="2">
        <v>78</v>
      </c>
      <c r="I39" t="s" s="2">
        <v>78</v>
      </c>
      <c r="J39" t="s" s="2">
        <v>97</v>
      </c>
      <c r="K39" t="s" s="2">
        <v>282</v>
      </c>
      <c r="L39" t="s" s="2">
        <v>283</v>
      </c>
      <c r="M39" t="s" s="2">
        <v>100</v>
      </c>
      <c r="N39" t="s" s="2">
        <v>181</v>
      </c>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284</v>
      </c>
      <c r="AF39" t="s" s="2">
        <v>70</v>
      </c>
      <c r="AG39" t="s" s="2">
        <v>71</v>
      </c>
      <c r="AH39" t="s" s="2">
        <v>89</v>
      </c>
      <c r="AI39" t="s" s="2">
        <v>105</v>
      </c>
    </row>
    <row r="40" hidden="true">
      <c r="A40" t="s" s="2">
        <v>285</v>
      </c>
      <c r="B40" s="2"/>
      <c r="C40" t="s" s="2">
        <v>69</v>
      </c>
      <c r="D40" s="2"/>
      <c r="E40" t="s" s="2">
        <v>70</v>
      </c>
      <c r="F40" t="s" s="2">
        <v>77</v>
      </c>
      <c r="G40" t="s" s="2">
        <v>69</v>
      </c>
      <c r="H40" t="s" s="2">
        <v>69</v>
      </c>
      <c r="I40" t="s" s="2">
        <v>78</v>
      </c>
      <c r="J40" t="s" s="2">
        <v>286</v>
      </c>
      <c r="K40" t="s" s="2">
        <v>287</v>
      </c>
      <c r="L40" t="s" s="2">
        <v>288</v>
      </c>
      <c r="M40" t="s" s="2">
        <v>289</v>
      </c>
      <c r="N40" t="s" s="2">
        <v>290</v>
      </c>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291</v>
      </c>
      <c r="AF40" t="s" s="2">
        <v>70</v>
      </c>
      <c r="AG40" t="s" s="2">
        <v>77</v>
      </c>
      <c r="AH40" t="s" s="2">
        <v>89</v>
      </c>
      <c r="AI40" t="s" s="2">
        <v>90</v>
      </c>
    </row>
    <row r="41">
      <c r="A41" t="s" s="2">
        <v>292</v>
      </c>
      <c r="B41" s="2"/>
      <c r="C41" t="s" s="2">
        <v>69</v>
      </c>
      <c r="D41" s="2"/>
      <c r="E41" t="s" s="2">
        <v>70</v>
      </c>
      <c r="F41" t="s" s="2">
        <v>77</v>
      </c>
      <c r="G41" t="s" s="2">
        <v>78</v>
      </c>
      <c r="H41" t="s" s="2">
        <v>69</v>
      </c>
      <c r="I41" t="s" s="2">
        <v>78</v>
      </c>
      <c r="J41" t="s" s="2">
        <v>79</v>
      </c>
      <c r="K41" t="s" s="2">
        <v>293</v>
      </c>
      <c r="L41" t="s" s="2">
        <v>294</v>
      </c>
      <c r="M41" t="s" s="2">
        <v>295</v>
      </c>
      <c r="N41" t="s" s="2">
        <v>296</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297</v>
      </c>
      <c r="AF41" t="s" s="2">
        <v>70</v>
      </c>
      <c r="AG41" t="s" s="2">
        <v>77</v>
      </c>
      <c r="AH41" t="s" s="2">
        <v>89</v>
      </c>
      <c r="AI41" t="s" s="2">
        <v>90</v>
      </c>
    </row>
    <row r="42" hidden="true">
      <c r="A42" t="s" s="2">
        <v>298</v>
      </c>
      <c r="B42" s="2"/>
      <c r="C42" t="s" s="2">
        <v>69</v>
      </c>
      <c r="D42" s="2"/>
      <c r="E42" t="s" s="2">
        <v>70</v>
      </c>
      <c r="F42" t="s" s="2">
        <v>71</v>
      </c>
      <c r="G42" t="s" s="2">
        <v>69</v>
      </c>
      <c r="H42" t="s" s="2">
        <v>69</v>
      </c>
      <c r="I42" t="s" s="2">
        <v>78</v>
      </c>
      <c r="J42" t="s" s="2">
        <v>208</v>
      </c>
      <c r="K42" t="s" s="2">
        <v>299</v>
      </c>
      <c r="L42" t="s" s="2">
        <v>300</v>
      </c>
      <c r="M42" t="s" s="2">
        <v>301</v>
      </c>
      <c r="N42" t="s" s="2">
        <v>302</v>
      </c>
      <c r="O42" t="s" s="2">
        <v>69</v>
      </c>
      <c r="P42" s="2"/>
      <c r="Q42" t="s" s="2">
        <v>69</v>
      </c>
      <c r="R42" t="s" s="2">
        <v>69</v>
      </c>
      <c r="S42" t="s" s="2">
        <v>69</v>
      </c>
      <c r="T42" t="s" s="2">
        <v>69</v>
      </c>
      <c r="U42" t="s" s="2">
        <v>69</v>
      </c>
      <c r="V42" t="s" s="2">
        <v>69</v>
      </c>
      <c r="W42" t="s" s="2">
        <v>143</v>
      </c>
      <c r="X42" t="s" s="2">
        <v>303</v>
      </c>
      <c r="Y42" t="s" s="2">
        <v>304</v>
      </c>
      <c r="Z42" t="s" s="2">
        <v>69</v>
      </c>
      <c r="AA42" t="s" s="2">
        <v>69</v>
      </c>
      <c r="AB42" t="s" s="2">
        <v>69</v>
      </c>
      <c r="AC42" t="s" s="2">
        <v>69</v>
      </c>
      <c r="AD42" t="s" s="2">
        <v>69</v>
      </c>
      <c r="AE42" t="s" s="2">
        <v>305</v>
      </c>
      <c r="AF42" t="s" s="2">
        <v>70</v>
      </c>
      <c r="AG42" t="s" s="2">
        <v>71</v>
      </c>
      <c r="AH42" t="s" s="2">
        <v>89</v>
      </c>
      <c r="AI42" t="s" s="2">
        <v>90</v>
      </c>
    </row>
    <row r="43" hidden="true">
      <c r="A43" t="s" s="2">
        <v>306</v>
      </c>
      <c r="B43" s="2"/>
      <c r="C43" t="s" s="2">
        <v>69</v>
      </c>
      <c r="D43" s="2"/>
      <c r="E43" t="s" s="2">
        <v>70</v>
      </c>
      <c r="F43" t="s" s="2">
        <v>77</v>
      </c>
      <c r="G43" t="s" s="2">
        <v>69</v>
      </c>
      <c r="H43" t="s" s="2">
        <v>69</v>
      </c>
      <c r="I43" t="s" s="2">
        <v>78</v>
      </c>
      <c r="J43" t="s" s="2">
        <v>79</v>
      </c>
      <c r="K43" t="s" s="2">
        <v>307</v>
      </c>
      <c r="L43" t="s" s="2">
        <v>308</v>
      </c>
      <c r="M43" t="s" s="2">
        <v>295</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309</v>
      </c>
      <c r="AF43" t="s" s="2">
        <v>70</v>
      </c>
      <c r="AG43" t="s" s="2">
        <v>77</v>
      </c>
      <c r="AH43" t="s" s="2">
        <v>89</v>
      </c>
      <c r="AI43" t="s" s="2">
        <v>90</v>
      </c>
    </row>
    <row r="44">
      <c r="A44" t="s" s="2">
        <v>310</v>
      </c>
      <c r="B44" s="2"/>
      <c r="C44" t="s" s="2">
        <v>69</v>
      </c>
      <c r="D44" s="2"/>
      <c r="E44" t="s" s="2">
        <v>70</v>
      </c>
      <c r="F44" t="s" s="2">
        <v>77</v>
      </c>
      <c r="G44" t="s" s="2">
        <v>78</v>
      </c>
      <c r="H44" t="s" s="2">
        <v>69</v>
      </c>
      <c r="I44" t="s" s="2">
        <v>78</v>
      </c>
      <c r="J44" t="s" s="2">
        <v>311</v>
      </c>
      <c r="K44" t="s" s="2">
        <v>312</v>
      </c>
      <c r="L44" t="s" s="2">
        <v>313</v>
      </c>
      <c r="M44" t="s" s="2">
        <v>314</v>
      </c>
      <c r="N44" t="s" s="2">
        <v>315</v>
      </c>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316</v>
      </c>
      <c r="AF44" t="s" s="2">
        <v>70</v>
      </c>
      <c r="AG44" t="s" s="2">
        <v>77</v>
      </c>
      <c r="AH44" t="s" s="2">
        <v>89</v>
      </c>
      <c r="AI44" t="s" s="2">
        <v>90</v>
      </c>
    </row>
    <row r="45" hidden="true">
      <c r="A45" t="s" s="2">
        <v>317</v>
      </c>
      <c r="B45" s="2"/>
      <c r="C45" t="s" s="2">
        <v>69</v>
      </c>
      <c r="D45" s="2"/>
      <c r="E45" t="s" s="2">
        <v>70</v>
      </c>
      <c r="F45" t="s" s="2">
        <v>77</v>
      </c>
      <c r="G45" t="s" s="2">
        <v>69</v>
      </c>
      <c r="H45" t="s" s="2">
        <v>69</v>
      </c>
      <c r="I45" t="s" s="2">
        <v>78</v>
      </c>
      <c r="J45" t="s" s="2">
        <v>318</v>
      </c>
      <c r="K45" t="s" s="2">
        <v>319</v>
      </c>
      <c r="L45" t="s" s="2">
        <v>320</v>
      </c>
      <c r="M45" t="s" s="2">
        <v>321</v>
      </c>
      <c r="N45" s="2"/>
      <c r="O45" t="s" s="2">
        <v>69</v>
      </c>
      <c r="P45" s="2"/>
      <c r="Q45" t="s" s="2">
        <v>69</v>
      </c>
      <c r="R45" t="s" s="2">
        <v>69</v>
      </c>
      <c r="S45" t="s" s="2">
        <v>69</v>
      </c>
      <c r="T45" t="s" s="2">
        <v>69</v>
      </c>
      <c r="U45" t="s" s="2">
        <v>69</v>
      </c>
      <c r="V45" t="s" s="2">
        <v>69</v>
      </c>
      <c r="W45" t="s" s="2">
        <v>143</v>
      </c>
      <c r="X45" t="s" s="2">
        <v>322</v>
      </c>
      <c r="Y45" t="s" s="2">
        <v>323</v>
      </c>
      <c r="Z45" t="s" s="2">
        <v>69</v>
      </c>
      <c r="AA45" t="s" s="2">
        <v>69</v>
      </c>
      <c r="AB45" t="s" s="2">
        <v>69</v>
      </c>
      <c r="AC45" t="s" s="2">
        <v>69</v>
      </c>
      <c r="AD45" t="s" s="2">
        <v>69</v>
      </c>
      <c r="AE45" t="s" s="2">
        <v>324</v>
      </c>
      <c r="AF45" t="s" s="2">
        <v>70</v>
      </c>
      <c r="AG45" t="s" s="2">
        <v>77</v>
      </c>
      <c r="AH45" t="s" s="2">
        <v>89</v>
      </c>
      <c r="AI45" t="s" s="2">
        <v>90</v>
      </c>
    </row>
    <row r="46">
      <c r="A46" t="s" s="2">
        <v>325</v>
      </c>
      <c r="B46" s="2"/>
      <c r="C46" t="s" s="2">
        <v>69</v>
      </c>
      <c r="D46" s="2"/>
      <c r="E46" t="s" s="2">
        <v>70</v>
      </c>
      <c r="F46" t="s" s="2">
        <v>77</v>
      </c>
      <c r="G46" t="s" s="2">
        <v>78</v>
      </c>
      <c r="H46" t="s" s="2">
        <v>69</v>
      </c>
      <c r="I46" t="s" s="2">
        <v>78</v>
      </c>
      <c r="J46" t="s" s="2">
        <v>208</v>
      </c>
      <c r="K46" t="s" s="2">
        <v>326</v>
      </c>
      <c r="L46" t="s" s="2">
        <v>327</v>
      </c>
      <c r="M46" t="s" s="2">
        <v>328</v>
      </c>
      <c r="N46" t="s" s="2">
        <v>329</v>
      </c>
      <c r="O46" t="s" s="2">
        <v>69</v>
      </c>
      <c r="P46" s="2"/>
      <c r="Q46" t="s" s="2">
        <v>69</v>
      </c>
      <c r="R46" t="s" s="2">
        <v>69</v>
      </c>
      <c r="S46" t="s" s="2">
        <v>69</v>
      </c>
      <c r="T46" t="s" s="2">
        <v>69</v>
      </c>
      <c r="U46" t="s" s="2">
        <v>69</v>
      </c>
      <c r="V46" t="s" s="2">
        <v>69</v>
      </c>
      <c r="W46" t="s" s="2">
        <v>143</v>
      </c>
      <c r="X46" t="s" s="2">
        <v>330</v>
      </c>
      <c r="Y46" t="s" s="2">
        <v>331</v>
      </c>
      <c r="Z46" t="s" s="2">
        <v>69</v>
      </c>
      <c r="AA46" t="s" s="2">
        <v>69</v>
      </c>
      <c r="AB46" t="s" s="2">
        <v>69</v>
      </c>
      <c r="AC46" t="s" s="2">
        <v>69</v>
      </c>
      <c r="AD46" t="s" s="2">
        <v>69</v>
      </c>
      <c r="AE46" t="s" s="2">
        <v>332</v>
      </c>
      <c r="AF46" t="s" s="2">
        <v>70</v>
      </c>
      <c r="AG46" t="s" s="2">
        <v>77</v>
      </c>
      <c r="AH46" t="s" s="2">
        <v>89</v>
      </c>
      <c r="AI46" t="s" s="2">
        <v>90</v>
      </c>
    </row>
    <row r="47" hidden="true">
      <c r="A47" t="s" s="2">
        <v>333</v>
      </c>
      <c r="B47" s="2"/>
      <c r="C47" t="s" s="2">
        <v>69</v>
      </c>
      <c r="D47" s="2"/>
      <c r="E47" t="s" s="2">
        <v>70</v>
      </c>
      <c r="F47" t="s" s="2">
        <v>77</v>
      </c>
      <c r="G47" t="s" s="2">
        <v>69</v>
      </c>
      <c r="H47" t="s" s="2">
        <v>69</v>
      </c>
      <c r="I47" t="s" s="2">
        <v>69</v>
      </c>
      <c r="J47" t="s" s="2">
        <v>79</v>
      </c>
      <c r="K47" t="s" s="2">
        <v>92</v>
      </c>
      <c r="L47" t="s" s="2">
        <v>93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94</v>
      </c>
      <c r="AF47" t="s" s="2">
        <v>70</v>
      </c>
      <c r="AG47" t="s" s="2">
        <v>77</v>
      </c>
      <c r="AH47" t="s" s="2">
        <v>69</v>
      </c>
      <c r="AI47" t="s" s="2">
        <v>69</v>
      </c>
    </row>
    <row r="48" hidden="true">
      <c r="A48" t="s" s="2">
        <v>334</v>
      </c>
      <c r="B48" s="2"/>
      <c r="C48" t="s" s="2">
        <v>96</v>
      </c>
      <c r="D48" s="2"/>
      <c r="E48" t="s" s="2">
        <v>70</v>
      </c>
      <c r="F48" t="s" s="2">
        <v>71</v>
      </c>
      <c r="G48" t="s" s="2">
        <v>69</v>
      </c>
      <c r="H48" t="s" s="2">
        <v>69</v>
      </c>
      <c r="I48" t="s" s="2">
        <v>69</v>
      </c>
      <c r="J48" t="s" s="2">
        <v>97</v>
      </c>
      <c r="K48" t="s" s="2">
        <v>98</v>
      </c>
      <c r="L48" t="s" s="2">
        <v>99</v>
      </c>
      <c r="M48" t="s" s="2">
        <v>100</v>
      </c>
      <c r="N48" s="2"/>
      <c r="O48" t="s" s="2">
        <v>69</v>
      </c>
      <c r="P48" s="2"/>
      <c r="Q48" t="s" s="2">
        <v>69</v>
      </c>
      <c r="R48" t="s" s="2">
        <v>69</v>
      </c>
      <c r="S48" t="s" s="2">
        <v>69</v>
      </c>
      <c r="T48" t="s" s="2">
        <v>69</v>
      </c>
      <c r="U48" t="s" s="2">
        <v>69</v>
      </c>
      <c r="V48" t="s" s="2">
        <v>69</v>
      </c>
      <c r="W48" t="s" s="2">
        <v>69</v>
      </c>
      <c r="X48" t="s" s="2">
        <v>69</v>
      </c>
      <c r="Y48" t="s" s="2">
        <v>69</v>
      </c>
      <c r="Z48" t="s" s="2">
        <v>69</v>
      </c>
      <c r="AA48" t="s" s="2">
        <v>101</v>
      </c>
      <c r="AB48" t="s" s="2">
        <v>102</v>
      </c>
      <c r="AC48" t="s" s="2">
        <v>69</v>
      </c>
      <c r="AD48" t="s" s="2">
        <v>103</v>
      </c>
      <c r="AE48" t="s" s="2">
        <v>104</v>
      </c>
      <c r="AF48" t="s" s="2">
        <v>70</v>
      </c>
      <c r="AG48" t="s" s="2">
        <v>71</v>
      </c>
      <c r="AH48" t="s" s="2">
        <v>89</v>
      </c>
      <c r="AI48" t="s" s="2">
        <v>105</v>
      </c>
    </row>
    <row r="49" hidden="true">
      <c r="A49" t="s" s="2">
        <v>335</v>
      </c>
      <c r="B49" s="2"/>
      <c r="C49" t="s" s="2">
        <v>69</v>
      </c>
      <c r="D49" s="2"/>
      <c r="E49" t="s" s="2">
        <v>70</v>
      </c>
      <c r="F49" t="s" s="2">
        <v>71</v>
      </c>
      <c r="G49" t="s" s="2">
        <v>78</v>
      </c>
      <c r="H49" t="s" s="2">
        <v>69</v>
      </c>
      <c r="I49" t="s" s="2">
        <v>78</v>
      </c>
      <c r="J49" t="s" s="2">
        <v>131</v>
      </c>
      <c r="K49" t="s" s="2">
        <v>336</v>
      </c>
      <c r="L49" t="s" s="2">
        <v>337</v>
      </c>
      <c r="M49" t="s" s="2">
        <v>338</v>
      </c>
      <c r="N49" t="s" s="2">
        <v>339</v>
      </c>
      <c r="O49" t="s" s="2">
        <v>69</v>
      </c>
      <c r="P49" s="2"/>
      <c r="Q49" t="s" s="2">
        <v>69</v>
      </c>
      <c r="R49" t="s" s="2">
        <v>69</v>
      </c>
      <c r="S49" t="s" s="2">
        <v>69</v>
      </c>
      <c r="T49" t="s" s="2">
        <v>69</v>
      </c>
      <c r="U49" t="s" s="2">
        <v>69</v>
      </c>
      <c r="V49" t="s" s="2">
        <v>69</v>
      </c>
      <c r="W49" t="s" s="2">
        <v>69</v>
      </c>
      <c r="X49" t="s" s="2">
        <v>69</v>
      </c>
      <c r="Y49" t="s" s="2">
        <v>69</v>
      </c>
      <c r="Z49" t="s" s="2">
        <v>69</v>
      </c>
      <c r="AA49" t="s" s="2">
        <v>340</v>
      </c>
      <c r="AB49" s="2"/>
      <c r="AC49" t="s" s="2">
        <v>69</v>
      </c>
      <c r="AD49" t="s" s="2">
        <v>103</v>
      </c>
      <c r="AE49" t="s" s="2">
        <v>341</v>
      </c>
      <c r="AF49" t="s" s="2">
        <v>70</v>
      </c>
      <c r="AG49" t="s" s="2">
        <v>71</v>
      </c>
      <c r="AH49" t="s" s="2">
        <v>89</v>
      </c>
      <c r="AI49" t="s" s="2">
        <v>90</v>
      </c>
    </row>
    <row r="50" hidden="true">
      <c r="A50" t="s" s="2">
        <v>335</v>
      </c>
      <c r="B50" t="s" s="2">
        <v>342</v>
      </c>
      <c r="C50" t="s" s="2">
        <v>69</v>
      </c>
      <c r="D50" s="2"/>
      <c r="E50" t="s" s="2">
        <v>70</v>
      </c>
      <c r="F50" t="s" s="2">
        <v>71</v>
      </c>
      <c r="G50" t="s" s="2">
        <v>69</v>
      </c>
      <c r="H50" t="s" s="2">
        <v>69</v>
      </c>
      <c r="I50" t="s" s="2">
        <v>78</v>
      </c>
      <c r="J50" t="s" s="2">
        <v>131</v>
      </c>
      <c r="K50" t="s" s="2">
        <v>336</v>
      </c>
      <c r="L50" t="s" s="2">
        <v>337</v>
      </c>
      <c r="M50" t="s" s="2">
        <v>338</v>
      </c>
      <c r="N50" t="s" s="2">
        <v>339</v>
      </c>
      <c r="O50" t="s" s="2">
        <v>69</v>
      </c>
      <c r="P50" s="2"/>
      <c r="Q50" t="s" s="2">
        <v>69</v>
      </c>
      <c r="R50" t="s" s="2">
        <v>343</v>
      </c>
      <c r="S50" t="s" s="2">
        <v>69</v>
      </c>
      <c r="T50" t="s" s="2">
        <v>69</v>
      </c>
      <c r="U50" t="s" s="2">
        <v>69</v>
      </c>
      <c r="V50" t="s" s="2">
        <v>69</v>
      </c>
      <c r="W50" t="s" s="2">
        <v>143</v>
      </c>
      <c r="X50" t="s" s="2">
        <v>344</v>
      </c>
      <c r="Y50" t="s" s="2">
        <v>345</v>
      </c>
      <c r="Z50" t="s" s="2">
        <v>69</v>
      </c>
      <c r="AA50" t="s" s="2">
        <v>69</v>
      </c>
      <c r="AB50" t="s" s="2">
        <v>69</v>
      </c>
      <c r="AC50" t="s" s="2">
        <v>69</v>
      </c>
      <c r="AD50" t="s" s="2">
        <v>69</v>
      </c>
      <c r="AE50" t="s" s="2">
        <v>341</v>
      </c>
      <c r="AF50" t="s" s="2">
        <v>70</v>
      </c>
      <c r="AG50" t="s" s="2">
        <v>71</v>
      </c>
      <c r="AH50" t="s" s="2">
        <v>89</v>
      </c>
      <c r="AI50" t="s" s="2">
        <v>90</v>
      </c>
    </row>
    <row r="51" hidden="true">
      <c r="A51" t="s" s="2">
        <v>346</v>
      </c>
      <c r="B51" s="2"/>
      <c r="C51" t="s" s="2">
        <v>69</v>
      </c>
      <c r="D51" s="2"/>
      <c r="E51" t="s" s="2">
        <v>70</v>
      </c>
      <c r="F51" t="s" s="2">
        <v>77</v>
      </c>
      <c r="G51" t="s" s="2">
        <v>69</v>
      </c>
      <c r="H51" t="s" s="2">
        <v>69</v>
      </c>
      <c r="I51" t="s" s="2">
        <v>69</v>
      </c>
      <c r="J51" t="s" s="2">
        <v>79</v>
      </c>
      <c r="K51" t="s" s="2">
        <v>92</v>
      </c>
      <c r="L51" t="s" s="2">
        <v>93</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94</v>
      </c>
      <c r="AF51" t="s" s="2">
        <v>70</v>
      </c>
      <c r="AG51" t="s" s="2">
        <v>77</v>
      </c>
      <c r="AH51" t="s" s="2">
        <v>69</v>
      </c>
      <c r="AI51" t="s" s="2">
        <v>69</v>
      </c>
    </row>
    <row r="52" hidden="true">
      <c r="A52" t="s" s="2">
        <v>347</v>
      </c>
      <c r="B52" s="2"/>
      <c r="C52" t="s" s="2">
        <v>96</v>
      </c>
      <c r="D52" s="2"/>
      <c r="E52" t="s" s="2">
        <v>70</v>
      </c>
      <c r="F52" t="s" s="2">
        <v>71</v>
      </c>
      <c r="G52" t="s" s="2">
        <v>69</v>
      </c>
      <c r="H52" t="s" s="2">
        <v>69</v>
      </c>
      <c r="I52" t="s" s="2">
        <v>69</v>
      </c>
      <c r="J52" t="s" s="2">
        <v>97</v>
      </c>
      <c r="K52" t="s" s="2">
        <v>98</v>
      </c>
      <c r="L52" t="s" s="2">
        <v>99</v>
      </c>
      <c r="M52" t="s" s="2">
        <v>100</v>
      </c>
      <c r="N52" s="2"/>
      <c r="O52" t="s" s="2">
        <v>69</v>
      </c>
      <c r="P52" s="2"/>
      <c r="Q52" t="s" s="2">
        <v>69</v>
      </c>
      <c r="R52" t="s" s="2">
        <v>69</v>
      </c>
      <c r="S52" t="s" s="2">
        <v>69</v>
      </c>
      <c r="T52" t="s" s="2">
        <v>69</v>
      </c>
      <c r="U52" t="s" s="2">
        <v>69</v>
      </c>
      <c r="V52" t="s" s="2">
        <v>69</v>
      </c>
      <c r="W52" t="s" s="2">
        <v>69</v>
      </c>
      <c r="X52" t="s" s="2">
        <v>69</v>
      </c>
      <c r="Y52" t="s" s="2">
        <v>69</v>
      </c>
      <c r="Z52" t="s" s="2">
        <v>69</v>
      </c>
      <c r="AA52" t="s" s="2">
        <v>101</v>
      </c>
      <c r="AB52" t="s" s="2">
        <v>102</v>
      </c>
      <c r="AC52" t="s" s="2">
        <v>69</v>
      </c>
      <c r="AD52" t="s" s="2">
        <v>103</v>
      </c>
      <c r="AE52" t="s" s="2">
        <v>104</v>
      </c>
      <c r="AF52" t="s" s="2">
        <v>70</v>
      </c>
      <c r="AG52" t="s" s="2">
        <v>71</v>
      </c>
      <c r="AH52" t="s" s="2">
        <v>89</v>
      </c>
      <c r="AI52" t="s" s="2">
        <v>105</v>
      </c>
    </row>
    <row r="53">
      <c r="A53" t="s" s="2">
        <v>348</v>
      </c>
      <c r="B53" s="2"/>
      <c r="C53" t="s" s="2">
        <v>69</v>
      </c>
      <c r="D53" s="2"/>
      <c r="E53" t="s" s="2">
        <v>77</v>
      </c>
      <c r="F53" t="s" s="2">
        <v>77</v>
      </c>
      <c r="G53" t="s" s="2">
        <v>78</v>
      </c>
      <c r="H53" t="s" s="2">
        <v>69</v>
      </c>
      <c r="I53" t="s" s="2">
        <v>78</v>
      </c>
      <c r="J53" t="s" s="2">
        <v>119</v>
      </c>
      <c r="K53" t="s" s="2">
        <v>349</v>
      </c>
      <c r="L53" t="s" s="2">
        <v>350</v>
      </c>
      <c r="M53" t="s" s="2">
        <v>351</v>
      </c>
      <c r="N53" t="s" s="2">
        <v>352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353</v>
      </c>
      <c r="AF53" t="s" s="2">
        <v>70</v>
      </c>
      <c r="AG53" t="s" s="2">
        <v>77</v>
      </c>
      <c r="AH53" t="s" s="2">
        <v>89</v>
      </c>
      <c r="AI53" t="s" s="2">
        <v>90</v>
      </c>
    </row>
    <row r="54" hidden="true">
      <c r="A54" t="s" s="2">
        <v>354</v>
      </c>
      <c r="B54" s="2"/>
      <c r="C54" t="s" s="2">
        <v>69</v>
      </c>
      <c r="D54" s="2"/>
      <c r="E54" t="s" s="2">
        <v>70</v>
      </c>
      <c r="F54" t="s" s="2">
        <v>77</v>
      </c>
      <c r="G54" t="s" s="2">
        <v>69</v>
      </c>
      <c r="H54" t="s" s="2">
        <v>69</v>
      </c>
      <c r="I54" t="s" s="2">
        <v>78</v>
      </c>
      <c r="J54" t="s" s="2">
        <v>79</v>
      </c>
      <c r="K54" t="s" s="2">
        <v>355</v>
      </c>
      <c r="L54" t="s" s="2">
        <v>356</v>
      </c>
      <c r="M54" t="s" s="2">
        <v>357</v>
      </c>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358</v>
      </c>
      <c r="AF54" t="s" s="2">
        <v>70</v>
      </c>
      <c r="AG54" t="s" s="2">
        <v>77</v>
      </c>
      <c r="AH54" t="s" s="2">
        <v>89</v>
      </c>
      <c r="AI54" t="s" s="2">
        <v>90</v>
      </c>
    </row>
    <row r="55">
      <c r="A55" t="s" s="2">
        <v>359</v>
      </c>
      <c r="B55" s="2"/>
      <c r="C55" t="s" s="2">
        <v>69</v>
      </c>
      <c r="D55" s="2"/>
      <c r="E55" t="s" s="2">
        <v>77</v>
      </c>
      <c r="F55" t="s" s="2">
        <v>77</v>
      </c>
      <c r="G55" t="s" s="2">
        <v>78</v>
      </c>
      <c r="H55" t="s" s="2">
        <v>69</v>
      </c>
      <c r="I55" t="s" s="2">
        <v>78</v>
      </c>
      <c r="J55" t="s" s="2">
        <v>153</v>
      </c>
      <c r="K55" t="s" s="2">
        <v>360</v>
      </c>
      <c r="L55" t="s" s="2">
        <v>361</v>
      </c>
      <c r="M55" t="s" s="2">
        <v>295</v>
      </c>
      <c r="N55" t="s" s="2">
        <v>362</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363</v>
      </c>
      <c r="AF55" t="s" s="2">
        <v>70</v>
      </c>
      <c r="AG55" t="s" s="2">
        <v>77</v>
      </c>
      <c r="AH55" t="s" s="2">
        <v>89</v>
      </c>
      <c r="AI55" t="s" s="2">
        <v>90</v>
      </c>
    </row>
    <row r="56" hidden="true">
      <c r="A56" t="s" s="2">
        <v>364</v>
      </c>
      <c r="B56" s="2"/>
      <c r="C56" t="s" s="2">
        <v>69</v>
      </c>
      <c r="D56" s="2"/>
      <c r="E56" t="s" s="2">
        <v>70</v>
      </c>
      <c r="F56" t="s" s="2">
        <v>77</v>
      </c>
      <c r="G56" t="s" s="2">
        <v>69</v>
      </c>
      <c r="H56" t="s" s="2">
        <v>69</v>
      </c>
      <c r="I56" t="s" s="2">
        <v>78</v>
      </c>
      <c r="J56" t="s" s="2">
        <v>79</v>
      </c>
      <c r="K56" t="s" s="2">
        <v>365</v>
      </c>
      <c r="L56" t="s" s="2">
        <v>366</v>
      </c>
      <c r="M56" t="s" s="2">
        <v>295</v>
      </c>
      <c r="N56" t="s" s="2">
        <v>367</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368</v>
      </c>
      <c r="AF56" t="s" s="2">
        <v>70</v>
      </c>
      <c r="AG56" t="s" s="2">
        <v>77</v>
      </c>
      <c r="AH56" t="s" s="2">
        <v>89</v>
      </c>
      <c r="AI56" t="s" s="2">
        <v>90</v>
      </c>
    </row>
    <row r="57" hidden="true">
      <c r="A57" t="s" s="2">
        <v>369</v>
      </c>
      <c r="B57" s="2"/>
      <c r="C57" t="s" s="2">
        <v>69</v>
      </c>
      <c r="D57" s="2"/>
      <c r="E57" t="s" s="2">
        <v>70</v>
      </c>
      <c r="F57" t="s" s="2">
        <v>77</v>
      </c>
      <c r="G57" t="s" s="2">
        <v>69</v>
      </c>
      <c r="H57" t="s" s="2">
        <v>69</v>
      </c>
      <c r="I57" t="s" s="2">
        <v>78</v>
      </c>
      <c r="J57" t="s" s="2">
        <v>370</v>
      </c>
      <c r="K57" t="s" s="2">
        <v>371</v>
      </c>
      <c r="L57" t="s" s="2">
        <v>372</v>
      </c>
      <c r="M57" t="s" s="2">
        <v>373</v>
      </c>
      <c r="N57" t="s" s="2">
        <v>374</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375</v>
      </c>
      <c r="AF57" t="s" s="2">
        <v>70</v>
      </c>
      <c r="AG57" t="s" s="2">
        <v>77</v>
      </c>
      <c r="AH57" t="s" s="2">
        <v>89</v>
      </c>
      <c r="AI57" t="s" s="2">
        <v>90</v>
      </c>
    </row>
    <row r="58" hidden="true">
      <c r="A58" t="s" s="2">
        <v>376</v>
      </c>
      <c r="B58" s="2"/>
      <c r="C58" t="s" s="2">
        <v>69</v>
      </c>
      <c r="D58" s="2"/>
      <c r="E58" t="s" s="2">
        <v>70</v>
      </c>
      <c r="F58" t="s" s="2">
        <v>77</v>
      </c>
      <c r="G58" t="s" s="2">
        <v>69</v>
      </c>
      <c r="H58" t="s" s="2">
        <v>69</v>
      </c>
      <c r="I58" t="s" s="2">
        <v>78</v>
      </c>
      <c r="J58" t="s" s="2">
        <v>79</v>
      </c>
      <c r="K58" t="s" s="2">
        <v>377</v>
      </c>
      <c r="L58" t="s" s="2">
        <v>378</v>
      </c>
      <c r="M58" t="s" s="2">
        <v>379</v>
      </c>
      <c r="N58" t="s" s="2">
        <v>380</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381</v>
      </c>
      <c r="AF58" t="s" s="2">
        <v>70</v>
      </c>
      <c r="AG58" t="s" s="2">
        <v>77</v>
      </c>
      <c r="AH58" t="s" s="2">
        <v>89</v>
      </c>
      <c r="AI58" t="s" s="2">
        <v>90</v>
      </c>
    </row>
    <row r="59">
      <c r="A59" t="s" s="2">
        <v>382</v>
      </c>
      <c r="B59" s="2"/>
      <c r="C59" t="s" s="2">
        <v>69</v>
      </c>
      <c r="D59" s="2"/>
      <c r="E59" t="s" s="2">
        <v>70</v>
      </c>
      <c r="F59" t="s" s="2">
        <v>77</v>
      </c>
      <c r="G59" t="s" s="2">
        <v>78</v>
      </c>
      <c r="H59" t="s" s="2">
        <v>69</v>
      </c>
      <c r="I59" t="s" s="2">
        <v>78</v>
      </c>
      <c r="J59" t="s" s="2">
        <v>208</v>
      </c>
      <c r="K59" t="s" s="2">
        <v>383</v>
      </c>
      <c r="L59" t="s" s="2">
        <v>384</v>
      </c>
      <c r="M59" t="s" s="2">
        <v>217</v>
      </c>
      <c r="N59" t="s" s="2">
        <v>385</v>
      </c>
      <c r="O59" t="s" s="2">
        <v>69</v>
      </c>
      <c r="P59" s="2"/>
      <c r="Q59" t="s" s="2">
        <v>69</v>
      </c>
      <c r="R59" t="s" s="2">
        <v>69</v>
      </c>
      <c r="S59" t="s" s="2">
        <v>69</v>
      </c>
      <c r="T59" t="s" s="2">
        <v>69</v>
      </c>
      <c r="U59" t="s" s="2">
        <v>69</v>
      </c>
      <c r="V59" t="s" s="2">
        <v>69</v>
      </c>
      <c r="W59" t="s" s="2">
        <v>143</v>
      </c>
      <c r="X59" t="s" s="2">
        <v>386</v>
      </c>
      <c r="Y59" t="s" s="2">
        <v>387</v>
      </c>
      <c r="Z59" t="s" s="2">
        <v>69</v>
      </c>
      <c r="AA59" t="s" s="2">
        <v>69</v>
      </c>
      <c r="AB59" t="s" s="2">
        <v>69</v>
      </c>
      <c r="AC59" t="s" s="2">
        <v>69</v>
      </c>
      <c r="AD59" t="s" s="2">
        <v>69</v>
      </c>
      <c r="AE59" t="s" s="2">
        <v>388</v>
      </c>
      <c r="AF59" t="s" s="2">
        <v>70</v>
      </c>
      <c r="AG59" t="s" s="2">
        <v>77</v>
      </c>
      <c r="AH59" t="s" s="2">
        <v>89</v>
      </c>
      <c r="AI59" t="s" s="2">
        <v>90</v>
      </c>
    </row>
    <row r="60" hidden="true">
      <c r="A60" t="s" s="2">
        <v>389</v>
      </c>
      <c r="B60" s="2"/>
      <c r="C60" t="s" s="2">
        <v>69</v>
      </c>
      <c r="D60" s="2"/>
      <c r="E60" t="s" s="2">
        <v>70</v>
      </c>
      <c r="F60" t="s" s="2">
        <v>77</v>
      </c>
      <c r="G60" t="s" s="2">
        <v>69</v>
      </c>
      <c r="H60" t="s" s="2">
        <v>69</v>
      </c>
      <c r="I60" t="s" s="2">
        <v>69</v>
      </c>
      <c r="J60" t="s" s="2">
        <v>79</v>
      </c>
      <c r="K60" t="s" s="2">
        <v>92</v>
      </c>
      <c r="L60" t="s" s="2">
        <v>93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94</v>
      </c>
      <c r="AF60" t="s" s="2">
        <v>70</v>
      </c>
      <c r="AG60" t="s" s="2">
        <v>77</v>
      </c>
      <c r="AH60" t="s" s="2">
        <v>69</v>
      </c>
      <c r="AI60" t="s" s="2">
        <v>69</v>
      </c>
    </row>
    <row r="61" hidden="true">
      <c r="A61" t="s" s="2">
        <v>390</v>
      </c>
      <c r="B61" s="2"/>
      <c r="C61" t="s" s="2">
        <v>96</v>
      </c>
      <c r="D61" s="2"/>
      <c r="E61" t="s" s="2">
        <v>70</v>
      </c>
      <c r="F61" t="s" s="2">
        <v>71</v>
      </c>
      <c r="G61" t="s" s="2">
        <v>69</v>
      </c>
      <c r="H61" t="s" s="2">
        <v>69</v>
      </c>
      <c r="I61" t="s" s="2">
        <v>69</v>
      </c>
      <c r="J61" t="s" s="2">
        <v>97</v>
      </c>
      <c r="K61" t="s" s="2">
        <v>98</v>
      </c>
      <c r="L61" t="s" s="2">
        <v>99</v>
      </c>
      <c r="M61" t="s" s="2">
        <v>100</v>
      </c>
      <c r="N61" s="2"/>
      <c r="O61" t="s" s="2">
        <v>69</v>
      </c>
      <c r="P61" s="2"/>
      <c r="Q61" t="s" s="2">
        <v>69</v>
      </c>
      <c r="R61" t="s" s="2">
        <v>69</v>
      </c>
      <c r="S61" t="s" s="2">
        <v>69</v>
      </c>
      <c r="T61" t="s" s="2">
        <v>69</v>
      </c>
      <c r="U61" t="s" s="2">
        <v>69</v>
      </c>
      <c r="V61" t="s" s="2">
        <v>69</v>
      </c>
      <c r="W61" t="s" s="2">
        <v>69</v>
      </c>
      <c r="X61" t="s" s="2">
        <v>69</v>
      </c>
      <c r="Y61" t="s" s="2">
        <v>69</v>
      </c>
      <c r="Z61" t="s" s="2">
        <v>69</v>
      </c>
      <c r="AA61" t="s" s="2">
        <v>101</v>
      </c>
      <c r="AB61" t="s" s="2">
        <v>102</v>
      </c>
      <c r="AC61" t="s" s="2">
        <v>69</v>
      </c>
      <c r="AD61" t="s" s="2">
        <v>103</v>
      </c>
      <c r="AE61" t="s" s="2">
        <v>104</v>
      </c>
      <c r="AF61" t="s" s="2">
        <v>70</v>
      </c>
      <c r="AG61" t="s" s="2">
        <v>71</v>
      </c>
      <c r="AH61" t="s" s="2">
        <v>89</v>
      </c>
      <c r="AI61" t="s" s="2">
        <v>105</v>
      </c>
    </row>
    <row r="62" hidden="true">
      <c r="A62" t="s" s="2">
        <v>391</v>
      </c>
      <c r="B62" s="2"/>
      <c r="C62" t="s" s="2">
        <v>69</v>
      </c>
      <c r="D62" s="2"/>
      <c r="E62" t="s" s="2">
        <v>70</v>
      </c>
      <c r="F62" t="s" s="2">
        <v>71</v>
      </c>
      <c r="G62" t="s" s="2">
        <v>78</v>
      </c>
      <c r="H62" t="s" s="2">
        <v>69</v>
      </c>
      <c r="I62" t="s" s="2">
        <v>78</v>
      </c>
      <c r="J62" t="s" s="2">
        <v>131</v>
      </c>
      <c r="K62" t="s" s="2">
        <v>336</v>
      </c>
      <c r="L62" t="s" s="2">
        <v>337</v>
      </c>
      <c r="M62" t="s" s="2">
        <v>338</v>
      </c>
      <c r="N62" t="s" s="2">
        <v>339</v>
      </c>
      <c r="O62" t="s" s="2">
        <v>69</v>
      </c>
      <c r="P62" s="2"/>
      <c r="Q62" t="s" s="2">
        <v>69</v>
      </c>
      <c r="R62" t="s" s="2">
        <v>69</v>
      </c>
      <c r="S62" t="s" s="2">
        <v>69</v>
      </c>
      <c r="T62" t="s" s="2">
        <v>69</v>
      </c>
      <c r="U62" t="s" s="2">
        <v>69</v>
      </c>
      <c r="V62" t="s" s="2">
        <v>69</v>
      </c>
      <c r="W62" t="s" s="2">
        <v>69</v>
      </c>
      <c r="X62" t="s" s="2">
        <v>69</v>
      </c>
      <c r="Y62" t="s" s="2">
        <v>69</v>
      </c>
      <c r="Z62" t="s" s="2">
        <v>69</v>
      </c>
      <c r="AA62" t="s" s="2">
        <v>340</v>
      </c>
      <c r="AB62" s="2"/>
      <c r="AC62" t="s" s="2">
        <v>69</v>
      </c>
      <c r="AD62" t="s" s="2">
        <v>103</v>
      </c>
      <c r="AE62" t="s" s="2">
        <v>341</v>
      </c>
      <c r="AF62" t="s" s="2">
        <v>70</v>
      </c>
      <c r="AG62" t="s" s="2">
        <v>71</v>
      </c>
      <c r="AH62" t="s" s="2">
        <v>89</v>
      </c>
      <c r="AI62" t="s" s="2">
        <v>90</v>
      </c>
    </row>
    <row r="63">
      <c r="A63" t="s" s="2">
        <v>391</v>
      </c>
      <c r="B63" t="s" s="2">
        <v>392</v>
      </c>
      <c r="C63" t="s" s="2">
        <v>69</v>
      </c>
      <c r="D63" s="2"/>
      <c r="E63" t="s" s="2">
        <v>70</v>
      </c>
      <c r="F63" t="s" s="2">
        <v>71</v>
      </c>
      <c r="G63" t="s" s="2">
        <v>78</v>
      </c>
      <c r="H63" t="s" s="2">
        <v>69</v>
      </c>
      <c r="I63" t="s" s="2">
        <v>78</v>
      </c>
      <c r="J63" t="s" s="2">
        <v>131</v>
      </c>
      <c r="K63" t="s" s="2">
        <v>336</v>
      </c>
      <c r="L63" t="s" s="2">
        <v>337</v>
      </c>
      <c r="M63" t="s" s="2">
        <v>338</v>
      </c>
      <c r="N63" t="s" s="2">
        <v>339</v>
      </c>
      <c r="O63" t="s" s="2">
        <v>69</v>
      </c>
      <c r="P63" s="2"/>
      <c r="Q63" t="s" s="2">
        <v>69</v>
      </c>
      <c r="R63" t="s" s="2">
        <v>393</v>
      </c>
      <c r="S63" t="s" s="2">
        <v>69</v>
      </c>
      <c r="T63" t="s" s="2">
        <v>69</v>
      </c>
      <c r="U63" t="s" s="2">
        <v>69</v>
      </c>
      <c r="V63" t="s" s="2">
        <v>69</v>
      </c>
      <c r="W63" t="s" s="2">
        <v>157</v>
      </c>
      <c r="X63" t="s" s="2">
        <v>394</v>
      </c>
      <c r="Y63" t="s" s="2">
        <v>395</v>
      </c>
      <c r="Z63" t="s" s="2">
        <v>69</v>
      </c>
      <c r="AA63" t="s" s="2">
        <v>69</v>
      </c>
      <c r="AB63" t="s" s="2">
        <v>69</v>
      </c>
      <c r="AC63" t="s" s="2">
        <v>69</v>
      </c>
      <c r="AD63" t="s" s="2">
        <v>69</v>
      </c>
      <c r="AE63" t="s" s="2">
        <v>341</v>
      </c>
      <c r="AF63" t="s" s="2">
        <v>70</v>
      </c>
      <c r="AG63" t="s" s="2">
        <v>71</v>
      </c>
      <c r="AH63" t="s" s="2">
        <v>89</v>
      </c>
      <c r="AI63" t="s" s="2">
        <v>90</v>
      </c>
    </row>
    <row r="64" hidden="true">
      <c r="A64" t="s" s="2">
        <v>396</v>
      </c>
      <c r="B64" s="2"/>
      <c r="C64" t="s" s="2">
        <v>69</v>
      </c>
      <c r="D64" s="2"/>
      <c r="E64" t="s" s="2">
        <v>70</v>
      </c>
      <c r="F64" t="s" s="2">
        <v>77</v>
      </c>
      <c r="G64" t="s" s="2">
        <v>69</v>
      </c>
      <c r="H64" t="s" s="2">
        <v>69</v>
      </c>
      <c r="I64" t="s" s="2">
        <v>69</v>
      </c>
      <c r="J64" t="s" s="2">
        <v>79</v>
      </c>
      <c r="K64" t="s" s="2">
        <v>92</v>
      </c>
      <c r="L64" t="s" s="2">
        <v>93</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94</v>
      </c>
      <c r="AF64" t="s" s="2">
        <v>70</v>
      </c>
      <c r="AG64" t="s" s="2">
        <v>77</v>
      </c>
      <c r="AH64" t="s" s="2">
        <v>69</v>
      </c>
      <c r="AI64" t="s" s="2">
        <v>69</v>
      </c>
    </row>
    <row r="65" hidden="true">
      <c r="A65" t="s" s="2">
        <v>397</v>
      </c>
      <c r="B65" s="2"/>
      <c r="C65" t="s" s="2">
        <v>96</v>
      </c>
      <c r="D65" s="2"/>
      <c r="E65" t="s" s="2">
        <v>70</v>
      </c>
      <c r="F65" t="s" s="2">
        <v>71</v>
      </c>
      <c r="G65" t="s" s="2">
        <v>69</v>
      </c>
      <c r="H65" t="s" s="2">
        <v>69</v>
      </c>
      <c r="I65" t="s" s="2">
        <v>69</v>
      </c>
      <c r="J65" t="s" s="2">
        <v>97</v>
      </c>
      <c r="K65" t="s" s="2">
        <v>98</v>
      </c>
      <c r="L65" t="s" s="2">
        <v>99</v>
      </c>
      <c r="M65" t="s" s="2">
        <v>100</v>
      </c>
      <c r="N65" s="2"/>
      <c r="O65" t="s" s="2">
        <v>69</v>
      </c>
      <c r="P65" s="2"/>
      <c r="Q65" t="s" s="2">
        <v>69</v>
      </c>
      <c r="R65" t="s" s="2">
        <v>69</v>
      </c>
      <c r="S65" t="s" s="2">
        <v>69</v>
      </c>
      <c r="T65" t="s" s="2">
        <v>69</v>
      </c>
      <c r="U65" t="s" s="2">
        <v>69</v>
      </c>
      <c r="V65" t="s" s="2">
        <v>69</v>
      </c>
      <c r="W65" t="s" s="2">
        <v>69</v>
      </c>
      <c r="X65" t="s" s="2">
        <v>69</v>
      </c>
      <c r="Y65" t="s" s="2">
        <v>69</v>
      </c>
      <c r="Z65" t="s" s="2">
        <v>69</v>
      </c>
      <c r="AA65" t="s" s="2">
        <v>101</v>
      </c>
      <c r="AB65" t="s" s="2">
        <v>102</v>
      </c>
      <c r="AC65" t="s" s="2">
        <v>69</v>
      </c>
      <c r="AD65" t="s" s="2">
        <v>103</v>
      </c>
      <c r="AE65" t="s" s="2">
        <v>104</v>
      </c>
      <c r="AF65" t="s" s="2">
        <v>70</v>
      </c>
      <c r="AG65" t="s" s="2">
        <v>71</v>
      </c>
      <c r="AH65" t="s" s="2">
        <v>89</v>
      </c>
      <c r="AI65" t="s" s="2">
        <v>105</v>
      </c>
    </row>
    <row r="66">
      <c r="A66" t="s" s="2">
        <v>398</v>
      </c>
      <c r="B66" s="2"/>
      <c r="C66" t="s" s="2">
        <v>69</v>
      </c>
      <c r="D66" s="2"/>
      <c r="E66" t="s" s="2">
        <v>77</v>
      </c>
      <c r="F66" t="s" s="2">
        <v>77</v>
      </c>
      <c r="G66" t="s" s="2">
        <v>78</v>
      </c>
      <c r="H66" t="s" s="2">
        <v>69</v>
      </c>
      <c r="I66" t="s" s="2">
        <v>78</v>
      </c>
      <c r="J66" t="s" s="2">
        <v>119</v>
      </c>
      <c r="K66" t="s" s="2">
        <v>349</v>
      </c>
      <c r="L66" t="s" s="2">
        <v>350</v>
      </c>
      <c r="M66" t="s" s="2">
        <v>351</v>
      </c>
      <c r="N66" t="s" s="2">
        <v>352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353</v>
      </c>
      <c r="AF66" t="s" s="2">
        <v>70</v>
      </c>
      <c r="AG66" t="s" s="2">
        <v>77</v>
      </c>
      <c r="AH66" t="s" s="2">
        <v>89</v>
      </c>
      <c r="AI66" t="s" s="2">
        <v>90</v>
      </c>
    </row>
    <row r="67" hidden="true">
      <c r="A67" t="s" s="2">
        <v>399</v>
      </c>
      <c r="B67" s="2"/>
      <c r="C67" t="s" s="2">
        <v>69</v>
      </c>
      <c r="D67" s="2"/>
      <c r="E67" t="s" s="2">
        <v>70</v>
      </c>
      <c r="F67" t="s" s="2">
        <v>77</v>
      </c>
      <c r="G67" t="s" s="2">
        <v>69</v>
      </c>
      <c r="H67" t="s" s="2">
        <v>69</v>
      </c>
      <c r="I67" t="s" s="2">
        <v>78</v>
      </c>
      <c r="J67" t="s" s="2">
        <v>79</v>
      </c>
      <c r="K67" t="s" s="2">
        <v>355</v>
      </c>
      <c r="L67" t="s" s="2">
        <v>356</v>
      </c>
      <c r="M67" t="s" s="2">
        <v>357</v>
      </c>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358</v>
      </c>
      <c r="AF67" t="s" s="2">
        <v>70</v>
      </c>
      <c r="AG67" t="s" s="2">
        <v>77</v>
      </c>
      <c r="AH67" t="s" s="2">
        <v>89</v>
      </c>
      <c r="AI67" t="s" s="2">
        <v>90</v>
      </c>
    </row>
    <row r="68">
      <c r="A68" t="s" s="2">
        <v>400</v>
      </c>
      <c r="B68" s="2"/>
      <c r="C68" t="s" s="2">
        <v>69</v>
      </c>
      <c r="D68" s="2"/>
      <c r="E68" t="s" s="2">
        <v>77</v>
      </c>
      <c r="F68" t="s" s="2">
        <v>77</v>
      </c>
      <c r="G68" t="s" s="2">
        <v>78</v>
      </c>
      <c r="H68" t="s" s="2">
        <v>69</v>
      </c>
      <c r="I68" t="s" s="2">
        <v>78</v>
      </c>
      <c r="J68" t="s" s="2">
        <v>153</v>
      </c>
      <c r="K68" t="s" s="2">
        <v>360</v>
      </c>
      <c r="L68" t="s" s="2">
        <v>361</v>
      </c>
      <c r="M68" t="s" s="2">
        <v>295</v>
      </c>
      <c r="N68" t="s" s="2">
        <v>362</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363</v>
      </c>
      <c r="AF68" t="s" s="2">
        <v>70</v>
      </c>
      <c r="AG68" t="s" s="2">
        <v>77</v>
      </c>
      <c r="AH68" t="s" s="2">
        <v>89</v>
      </c>
      <c r="AI68" t="s" s="2">
        <v>90</v>
      </c>
    </row>
    <row r="69" hidden="true">
      <c r="A69" t="s" s="2">
        <v>401</v>
      </c>
      <c r="B69" s="2"/>
      <c r="C69" t="s" s="2">
        <v>69</v>
      </c>
      <c r="D69" s="2"/>
      <c r="E69" t="s" s="2">
        <v>70</v>
      </c>
      <c r="F69" t="s" s="2">
        <v>77</v>
      </c>
      <c r="G69" t="s" s="2">
        <v>69</v>
      </c>
      <c r="H69" t="s" s="2">
        <v>69</v>
      </c>
      <c r="I69" t="s" s="2">
        <v>78</v>
      </c>
      <c r="J69" t="s" s="2">
        <v>79</v>
      </c>
      <c r="K69" t="s" s="2">
        <v>365</v>
      </c>
      <c r="L69" t="s" s="2">
        <v>366</v>
      </c>
      <c r="M69" t="s" s="2">
        <v>295</v>
      </c>
      <c r="N69" t="s" s="2">
        <v>367</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368</v>
      </c>
      <c r="AF69" t="s" s="2">
        <v>70</v>
      </c>
      <c r="AG69" t="s" s="2">
        <v>77</v>
      </c>
      <c r="AH69" t="s" s="2">
        <v>89</v>
      </c>
      <c r="AI69" t="s" s="2">
        <v>90</v>
      </c>
    </row>
    <row r="70" hidden="true">
      <c r="A70" t="s" s="2">
        <v>402</v>
      </c>
      <c r="B70" s="2"/>
      <c r="C70" t="s" s="2">
        <v>69</v>
      </c>
      <c r="D70" s="2"/>
      <c r="E70" t="s" s="2">
        <v>70</v>
      </c>
      <c r="F70" t="s" s="2">
        <v>77</v>
      </c>
      <c r="G70" t="s" s="2">
        <v>69</v>
      </c>
      <c r="H70" t="s" s="2">
        <v>69</v>
      </c>
      <c r="I70" t="s" s="2">
        <v>78</v>
      </c>
      <c r="J70" t="s" s="2">
        <v>370</v>
      </c>
      <c r="K70" t="s" s="2">
        <v>371</v>
      </c>
      <c r="L70" t="s" s="2">
        <v>372</v>
      </c>
      <c r="M70" t="s" s="2">
        <v>373</v>
      </c>
      <c r="N70" t="s" s="2">
        <v>374</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375</v>
      </c>
      <c r="AF70" t="s" s="2">
        <v>70</v>
      </c>
      <c r="AG70" t="s" s="2">
        <v>77</v>
      </c>
      <c r="AH70" t="s" s="2">
        <v>89</v>
      </c>
      <c r="AI70" t="s" s="2">
        <v>90</v>
      </c>
    </row>
    <row r="71">
      <c r="A71" t="s" s="2">
        <v>391</v>
      </c>
      <c r="B71" t="s" s="2">
        <v>342</v>
      </c>
      <c r="C71" t="s" s="2">
        <v>69</v>
      </c>
      <c r="D71" s="2"/>
      <c r="E71" t="s" s="2">
        <v>70</v>
      </c>
      <c r="F71" t="s" s="2">
        <v>71</v>
      </c>
      <c r="G71" t="s" s="2">
        <v>78</v>
      </c>
      <c r="H71" t="s" s="2">
        <v>69</v>
      </c>
      <c r="I71" t="s" s="2">
        <v>78</v>
      </c>
      <c r="J71" t="s" s="2">
        <v>131</v>
      </c>
      <c r="K71" t="s" s="2">
        <v>336</v>
      </c>
      <c r="L71" t="s" s="2">
        <v>337</v>
      </c>
      <c r="M71" t="s" s="2">
        <v>338</v>
      </c>
      <c r="N71" t="s" s="2">
        <v>339</v>
      </c>
      <c r="O71" t="s" s="2">
        <v>69</v>
      </c>
      <c r="P71" s="2"/>
      <c r="Q71" t="s" s="2">
        <v>69</v>
      </c>
      <c r="R71" t="s" s="2">
        <v>343</v>
      </c>
      <c r="S71" t="s" s="2">
        <v>69</v>
      </c>
      <c r="T71" t="s" s="2">
        <v>69</v>
      </c>
      <c r="U71" t="s" s="2">
        <v>69</v>
      </c>
      <c r="V71" t="s" s="2">
        <v>69</v>
      </c>
      <c r="W71" t="s" s="2">
        <v>69</v>
      </c>
      <c r="X71" t="s" s="2">
        <v>69</v>
      </c>
      <c r="Y71" t="s" s="2">
        <v>69</v>
      </c>
      <c r="Z71" t="s" s="2">
        <v>69</v>
      </c>
      <c r="AA71" t="s" s="2">
        <v>69</v>
      </c>
      <c r="AB71" t="s" s="2">
        <v>69</v>
      </c>
      <c r="AC71" t="s" s="2">
        <v>69</v>
      </c>
      <c r="AD71" t="s" s="2">
        <v>69</v>
      </c>
      <c r="AE71" t="s" s="2">
        <v>341</v>
      </c>
      <c r="AF71" t="s" s="2">
        <v>70</v>
      </c>
      <c r="AG71" t="s" s="2">
        <v>71</v>
      </c>
      <c r="AH71" t="s" s="2">
        <v>89</v>
      </c>
      <c r="AI71" t="s" s="2">
        <v>90</v>
      </c>
    </row>
    <row r="72" hidden="true">
      <c r="A72" t="s" s="2">
        <v>396</v>
      </c>
      <c r="B72" s="2"/>
      <c r="C72" t="s" s="2">
        <v>69</v>
      </c>
      <c r="D72" s="2"/>
      <c r="E72" t="s" s="2">
        <v>70</v>
      </c>
      <c r="F72" t="s" s="2">
        <v>77</v>
      </c>
      <c r="G72" t="s" s="2">
        <v>69</v>
      </c>
      <c r="H72" t="s" s="2">
        <v>69</v>
      </c>
      <c r="I72" t="s" s="2">
        <v>69</v>
      </c>
      <c r="J72" t="s" s="2">
        <v>79</v>
      </c>
      <c r="K72" t="s" s="2">
        <v>92</v>
      </c>
      <c r="L72" t="s" s="2">
        <v>93</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94</v>
      </c>
      <c r="AF72" t="s" s="2">
        <v>70</v>
      </c>
      <c r="AG72" t="s" s="2">
        <v>77</v>
      </c>
      <c r="AH72" t="s" s="2">
        <v>69</v>
      </c>
      <c r="AI72" t="s" s="2">
        <v>69</v>
      </c>
    </row>
    <row r="73" hidden="true">
      <c r="A73" t="s" s="2">
        <v>397</v>
      </c>
      <c r="B73" s="2"/>
      <c r="C73" t="s" s="2">
        <v>96</v>
      </c>
      <c r="D73" s="2"/>
      <c r="E73" t="s" s="2">
        <v>70</v>
      </c>
      <c r="F73" t="s" s="2">
        <v>71</v>
      </c>
      <c r="G73" t="s" s="2">
        <v>69</v>
      </c>
      <c r="H73" t="s" s="2">
        <v>69</v>
      </c>
      <c r="I73" t="s" s="2">
        <v>69</v>
      </c>
      <c r="J73" t="s" s="2">
        <v>97</v>
      </c>
      <c r="K73" t="s" s="2">
        <v>98</v>
      </c>
      <c r="L73" t="s" s="2">
        <v>99</v>
      </c>
      <c r="M73" t="s" s="2">
        <v>100</v>
      </c>
      <c r="N73" s="2"/>
      <c r="O73" t="s" s="2">
        <v>69</v>
      </c>
      <c r="P73" s="2"/>
      <c r="Q73" t="s" s="2">
        <v>69</v>
      </c>
      <c r="R73" t="s" s="2">
        <v>69</v>
      </c>
      <c r="S73" t="s" s="2">
        <v>69</v>
      </c>
      <c r="T73" t="s" s="2">
        <v>69</v>
      </c>
      <c r="U73" t="s" s="2">
        <v>69</v>
      </c>
      <c r="V73" t="s" s="2">
        <v>69</v>
      </c>
      <c r="W73" t="s" s="2">
        <v>69</v>
      </c>
      <c r="X73" t="s" s="2">
        <v>69</v>
      </c>
      <c r="Y73" t="s" s="2">
        <v>69</v>
      </c>
      <c r="Z73" t="s" s="2">
        <v>69</v>
      </c>
      <c r="AA73" t="s" s="2">
        <v>101</v>
      </c>
      <c r="AB73" t="s" s="2">
        <v>102</v>
      </c>
      <c r="AC73" t="s" s="2">
        <v>69</v>
      </c>
      <c r="AD73" t="s" s="2">
        <v>103</v>
      </c>
      <c r="AE73" t="s" s="2">
        <v>104</v>
      </c>
      <c r="AF73" t="s" s="2">
        <v>70</v>
      </c>
      <c r="AG73" t="s" s="2">
        <v>71</v>
      </c>
      <c r="AH73" t="s" s="2">
        <v>89</v>
      </c>
      <c r="AI73" t="s" s="2">
        <v>105</v>
      </c>
    </row>
    <row r="74">
      <c r="A74" t="s" s="2">
        <v>398</v>
      </c>
      <c r="B74" s="2"/>
      <c r="C74" t="s" s="2">
        <v>69</v>
      </c>
      <c r="D74" s="2"/>
      <c r="E74" t="s" s="2">
        <v>77</v>
      </c>
      <c r="F74" t="s" s="2">
        <v>77</v>
      </c>
      <c r="G74" t="s" s="2">
        <v>78</v>
      </c>
      <c r="H74" t="s" s="2">
        <v>69</v>
      </c>
      <c r="I74" t="s" s="2">
        <v>78</v>
      </c>
      <c r="J74" t="s" s="2">
        <v>119</v>
      </c>
      <c r="K74" t="s" s="2">
        <v>349</v>
      </c>
      <c r="L74" t="s" s="2">
        <v>350</v>
      </c>
      <c r="M74" t="s" s="2">
        <v>351</v>
      </c>
      <c r="N74" t="s" s="2">
        <v>352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353</v>
      </c>
      <c r="AF74" t="s" s="2">
        <v>70</v>
      </c>
      <c r="AG74" t="s" s="2">
        <v>77</v>
      </c>
      <c r="AH74" t="s" s="2">
        <v>89</v>
      </c>
      <c r="AI74" t="s" s="2">
        <v>90</v>
      </c>
    </row>
    <row r="75" hidden="true">
      <c r="A75" t="s" s="2">
        <v>399</v>
      </c>
      <c r="B75" s="2"/>
      <c r="C75" t="s" s="2">
        <v>69</v>
      </c>
      <c r="D75" s="2"/>
      <c r="E75" t="s" s="2">
        <v>70</v>
      </c>
      <c r="F75" t="s" s="2">
        <v>77</v>
      </c>
      <c r="G75" t="s" s="2">
        <v>69</v>
      </c>
      <c r="H75" t="s" s="2">
        <v>69</v>
      </c>
      <c r="I75" t="s" s="2">
        <v>78</v>
      </c>
      <c r="J75" t="s" s="2">
        <v>79</v>
      </c>
      <c r="K75" t="s" s="2">
        <v>355</v>
      </c>
      <c r="L75" t="s" s="2">
        <v>356</v>
      </c>
      <c r="M75" t="s" s="2">
        <v>357</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358</v>
      </c>
      <c r="AF75" t="s" s="2">
        <v>70</v>
      </c>
      <c r="AG75" t="s" s="2">
        <v>77</v>
      </c>
      <c r="AH75" t="s" s="2">
        <v>89</v>
      </c>
      <c r="AI75" t="s" s="2">
        <v>90</v>
      </c>
    </row>
    <row r="76">
      <c r="A76" t="s" s="2">
        <v>400</v>
      </c>
      <c r="B76" s="2"/>
      <c r="C76" t="s" s="2">
        <v>69</v>
      </c>
      <c r="D76" s="2"/>
      <c r="E76" t="s" s="2">
        <v>77</v>
      </c>
      <c r="F76" t="s" s="2">
        <v>77</v>
      </c>
      <c r="G76" t="s" s="2">
        <v>78</v>
      </c>
      <c r="H76" t="s" s="2">
        <v>69</v>
      </c>
      <c r="I76" t="s" s="2">
        <v>78</v>
      </c>
      <c r="J76" t="s" s="2">
        <v>153</v>
      </c>
      <c r="K76" t="s" s="2">
        <v>360</v>
      </c>
      <c r="L76" t="s" s="2">
        <v>361</v>
      </c>
      <c r="M76" t="s" s="2">
        <v>295</v>
      </c>
      <c r="N76" t="s" s="2">
        <v>362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77</v>
      </c>
      <c r="AH76" t="s" s="2">
        <v>89</v>
      </c>
      <c r="AI76" t="s" s="2">
        <v>90</v>
      </c>
    </row>
    <row r="77" hidden="true">
      <c r="A77" t="s" s="2">
        <v>401</v>
      </c>
      <c r="B77" s="2"/>
      <c r="C77" t="s" s="2">
        <v>69</v>
      </c>
      <c r="D77" s="2"/>
      <c r="E77" t="s" s="2">
        <v>70</v>
      </c>
      <c r="F77" t="s" s="2">
        <v>77</v>
      </c>
      <c r="G77" t="s" s="2">
        <v>69</v>
      </c>
      <c r="H77" t="s" s="2">
        <v>69</v>
      </c>
      <c r="I77" t="s" s="2">
        <v>78</v>
      </c>
      <c r="J77" t="s" s="2">
        <v>79</v>
      </c>
      <c r="K77" t="s" s="2">
        <v>365</v>
      </c>
      <c r="L77" t="s" s="2">
        <v>366</v>
      </c>
      <c r="M77" t="s" s="2">
        <v>295</v>
      </c>
      <c r="N77" t="s" s="2">
        <v>367</v>
      </c>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368</v>
      </c>
      <c r="AF77" t="s" s="2">
        <v>70</v>
      </c>
      <c r="AG77" t="s" s="2">
        <v>77</v>
      </c>
      <c r="AH77" t="s" s="2">
        <v>89</v>
      </c>
      <c r="AI77" t="s" s="2">
        <v>90</v>
      </c>
    </row>
    <row r="78" hidden="true">
      <c r="A78" t="s" s="2">
        <v>402</v>
      </c>
      <c r="B78" s="2"/>
      <c r="C78" t="s" s="2">
        <v>69</v>
      </c>
      <c r="D78" s="2"/>
      <c r="E78" t="s" s="2">
        <v>70</v>
      </c>
      <c r="F78" t="s" s="2">
        <v>77</v>
      </c>
      <c r="G78" t="s" s="2">
        <v>69</v>
      </c>
      <c r="H78" t="s" s="2">
        <v>69</v>
      </c>
      <c r="I78" t="s" s="2">
        <v>78</v>
      </c>
      <c r="J78" t="s" s="2">
        <v>370</v>
      </c>
      <c r="K78" t="s" s="2">
        <v>371</v>
      </c>
      <c r="L78" t="s" s="2">
        <v>372</v>
      </c>
      <c r="M78" t="s" s="2">
        <v>373</v>
      </c>
      <c r="N78" t="s" s="2">
        <v>374</v>
      </c>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375</v>
      </c>
      <c r="AF78" t="s" s="2">
        <v>70</v>
      </c>
      <c r="AG78" t="s" s="2">
        <v>77</v>
      </c>
      <c r="AH78" t="s" s="2">
        <v>89</v>
      </c>
      <c r="AI78" t="s" s="2">
        <v>90</v>
      </c>
    </row>
    <row r="79" hidden="true">
      <c r="A79" t="s" s="2">
        <v>403</v>
      </c>
      <c r="B79" s="2"/>
      <c r="C79" t="s" s="2">
        <v>69</v>
      </c>
      <c r="D79" s="2"/>
      <c r="E79" t="s" s="2">
        <v>70</v>
      </c>
      <c r="F79" t="s" s="2">
        <v>77</v>
      </c>
      <c r="G79" t="s" s="2">
        <v>69</v>
      </c>
      <c r="H79" t="s" s="2">
        <v>69</v>
      </c>
      <c r="I79" t="s" s="2">
        <v>78</v>
      </c>
      <c r="J79" t="s" s="2">
        <v>79</v>
      </c>
      <c r="K79" t="s" s="2">
        <v>377</v>
      </c>
      <c r="L79" t="s" s="2">
        <v>378</v>
      </c>
      <c r="M79" t="s" s="2">
        <v>379</v>
      </c>
      <c r="N79" t="s" s="2">
        <v>380</v>
      </c>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381</v>
      </c>
      <c r="AF79" t="s" s="2">
        <v>70</v>
      </c>
      <c r="AG79" t="s" s="2">
        <v>77</v>
      </c>
      <c r="AH79" t="s" s="2">
        <v>89</v>
      </c>
      <c r="AI79" t="s" s="2">
        <v>90</v>
      </c>
    </row>
    <row r="80" hidden="true">
      <c r="A80" t="s" s="2">
        <v>404</v>
      </c>
      <c r="B80" s="2"/>
      <c r="C80" t="s" s="2">
        <v>69</v>
      </c>
      <c r="D80" s="2"/>
      <c r="E80" t="s" s="2">
        <v>70</v>
      </c>
      <c r="F80" t="s" s="2">
        <v>77</v>
      </c>
      <c r="G80" t="s" s="2">
        <v>69</v>
      </c>
      <c r="H80" t="s" s="2">
        <v>69</v>
      </c>
      <c r="I80" t="s" s="2">
        <v>78</v>
      </c>
      <c r="J80" t="s" s="2">
        <v>208</v>
      </c>
      <c r="K80" t="s" s="2">
        <v>405</v>
      </c>
      <c r="L80" t="s" s="2">
        <v>406</v>
      </c>
      <c r="M80" t="s" s="2">
        <v>407</v>
      </c>
      <c r="N80" t="s" s="2">
        <v>408</v>
      </c>
      <c r="O80" t="s" s="2">
        <v>69</v>
      </c>
      <c r="P80" s="2"/>
      <c r="Q80" t="s" s="2">
        <v>69</v>
      </c>
      <c r="R80" t="s" s="2">
        <v>69</v>
      </c>
      <c r="S80" t="s" s="2">
        <v>69</v>
      </c>
      <c r="T80" t="s" s="2">
        <v>69</v>
      </c>
      <c r="U80" t="s" s="2">
        <v>69</v>
      </c>
      <c r="V80" t="s" s="2">
        <v>69</v>
      </c>
      <c r="W80" t="s" s="2">
        <v>143</v>
      </c>
      <c r="X80" t="s" s="2">
        <v>409</v>
      </c>
      <c r="Y80" t="s" s="2">
        <v>410</v>
      </c>
      <c r="Z80" t="s" s="2">
        <v>69</v>
      </c>
      <c r="AA80" t="s" s="2">
        <v>69</v>
      </c>
      <c r="AB80" t="s" s="2">
        <v>69</v>
      </c>
      <c r="AC80" t="s" s="2">
        <v>69</v>
      </c>
      <c r="AD80" t="s" s="2">
        <v>69</v>
      </c>
      <c r="AE80" t="s" s="2">
        <v>411</v>
      </c>
      <c r="AF80" t="s" s="2">
        <v>70</v>
      </c>
      <c r="AG80" t="s" s="2">
        <v>77</v>
      </c>
      <c r="AH80" t="s" s="2">
        <v>89</v>
      </c>
      <c r="AI80" t="s" s="2">
        <v>90</v>
      </c>
    </row>
    <row r="81">
      <c r="A81" t="s" s="2">
        <v>412</v>
      </c>
      <c r="B81" s="2"/>
      <c r="C81" t="s" s="2">
        <v>69</v>
      </c>
      <c r="D81" s="2"/>
      <c r="E81" t="s" s="2">
        <v>70</v>
      </c>
      <c r="F81" t="s" s="2">
        <v>71</v>
      </c>
      <c r="G81" t="s" s="2">
        <v>78</v>
      </c>
      <c r="H81" t="s" s="2">
        <v>69</v>
      </c>
      <c r="I81" t="s" s="2">
        <v>78</v>
      </c>
      <c r="J81" t="s" s="2">
        <v>413</v>
      </c>
      <c r="K81" t="s" s="2">
        <v>414</v>
      </c>
      <c r="L81" t="s" s="2">
        <v>415</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416</v>
      </c>
      <c r="AF81" t="s" s="2">
        <v>70</v>
      </c>
      <c r="AG81" t="s" s="2">
        <v>71</v>
      </c>
      <c r="AH81" t="s" s="2">
        <v>89</v>
      </c>
      <c r="AI81" t="s" s="2">
        <v>90</v>
      </c>
    </row>
    <row r="82" hidden="true">
      <c r="A82" t="s" s="2">
        <v>417</v>
      </c>
      <c r="B82" s="2"/>
      <c r="C82" t="s" s="2">
        <v>69</v>
      </c>
      <c r="D82" s="2"/>
      <c r="E82" t="s" s="2">
        <v>70</v>
      </c>
      <c r="F82" t="s" s="2">
        <v>77</v>
      </c>
      <c r="G82" t="s" s="2">
        <v>69</v>
      </c>
      <c r="H82" t="s" s="2">
        <v>69</v>
      </c>
      <c r="I82" t="s" s="2">
        <v>69</v>
      </c>
      <c r="J82" t="s" s="2">
        <v>79</v>
      </c>
      <c r="K82" t="s" s="2">
        <v>92</v>
      </c>
      <c r="L82" t="s" s="2">
        <v>93</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94</v>
      </c>
      <c r="AF82" t="s" s="2">
        <v>70</v>
      </c>
      <c r="AG82" t="s" s="2">
        <v>77</v>
      </c>
      <c r="AH82" t="s" s="2">
        <v>69</v>
      </c>
      <c r="AI82" t="s" s="2">
        <v>69</v>
      </c>
    </row>
    <row r="83" hidden="true">
      <c r="A83" t="s" s="2">
        <v>418</v>
      </c>
      <c r="B83" s="2"/>
      <c r="C83" t="s" s="2">
        <v>96</v>
      </c>
      <c r="D83" s="2"/>
      <c r="E83" t="s" s="2">
        <v>70</v>
      </c>
      <c r="F83" t="s" s="2">
        <v>71</v>
      </c>
      <c r="G83" t="s" s="2">
        <v>69</v>
      </c>
      <c r="H83" t="s" s="2">
        <v>69</v>
      </c>
      <c r="I83" t="s" s="2">
        <v>69</v>
      </c>
      <c r="J83" t="s" s="2">
        <v>97</v>
      </c>
      <c r="K83" t="s" s="2">
        <v>98</v>
      </c>
      <c r="L83" t="s" s="2">
        <v>99</v>
      </c>
      <c r="M83" t="s" s="2">
        <v>100</v>
      </c>
      <c r="N83" s="2"/>
      <c r="O83" t="s" s="2">
        <v>69</v>
      </c>
      <c r="P83" s="2"/>
      <c r="Q83" t="s" s="2">
        <v>69</v>
      </c>
      <c r="R83" t="s" s="2">
        <v>69</v>
      </c>
      <c r="S83" t="s" s="2">
        <v>69</v>
      </c>
      <c r="T83" t="s" s="2">
        <v>69</v>
      </c>
      <c r="U83" t="s" s="2">
        <v>69</v>
      </c>
      <c r="V83" t="s" s="2">
        <v>69</v>
      </c>
      <c r="W83" t="s" s="2">
        <v>69</v>
      </c>
      <c r="X83" t="s" s="2">
        <v>69</v>
      </c>
      <c r="Y83" t="s" s="2">
        <v>69</v>
      </c>
      <c r="Z83" t="s" s="2">
        <v>69</v>
      </c>
      <c r="AA83" t="s" s="2">
        <v>101</v>
      </c>
      <c r="AB83" t="s" s="2">
        <v>102</v>
      </c>
      <c r="AC83" t="s" s="2">
        <v>69</v>
      </c>
      <c r="AD83" t="s" s="2">
        <v>103</v>
      </c>
      <c r="AE83" t="s" s="2">
        <v>104</v>
      </c>
      <c r="AF83" t="s" s="2">
        <v>70</v>
      </c>
      <c r="AG83" t="s" s="2">
        <v>71</v>
      </c>
      <c r="AH83" t="s" s="2">
        <v>89</v>
      </c>
      <c r="AI83" t="s" s="2">
        <v>105</v>
      </c>
    </row>
    <row r="84" hidden="true">
      <c r="A84" t="s" s="2">
        <v>419</v>
      </c>
      <c r="B84" s="2"/>
      <c r="C84" t="s" s="2">
        <v>69</v>
      </c>
      <c r="D84" s="2"/>
      <c r="E84" t="s" s="2">
        <v>70</v>
      </c>
      <c r="F84" t="s" s="2">
        <v>77</v>
      </c>
      <c r="G84" t="s" s="2">
        <v>69</v>
      </c>
      <c r="H84" t="s" s="2">
        <v>69</v>
      </c>
      <c r="I84" t="s" s="2">
        <v>78</v>
      </c>
      <c r="J84" t="s" s="2">
        <v>208</v>
      </c>
      <c r="K84" t="s" s="2">
        <v>420</v>
      </c>
      <c r="L84" t="s" s="2">
        <v>421</v>
      </c>
      <c r="M84" t="s" s="2">
        <v>217</v>
      </c>
      <c r="N84" t="s" s="2">
        <v>422</v>
      </c>
      <c r="O84" t="s" s="2">
        <v>69</v>
      </c>
      <c r="P84" s="2"/>
      <c r="Q84" t="s" s="2">
        <v>69</v>
      </c>
      <c r="R84" t="s" s="2">
        <v>69</v>
      </c>
      <c r="S84" t="s" s="2">
        <v>69</v>
      </c>
      <c r="T84" t="s" s="2">
        <v>69</v>
      </c>
      <c r="U84" t="s" s="2">
        <v>69</v>
      </c>
      <c r="V84" t="s" s="2">
        <v>69</v>
      </c>
      <c r="W84" t="s" s="2">
        <v>143</v>
      </c>
      <c r="X84" t="s" s="2">
        <v>423</v>
      </c>
      <c r="Y84" t="s" s="2">
        <v>424</v>
      </c>
      <c r="Z84" t="s" s="2">
        <v>69</v>
      </c>
      <c r="AA84" t="s" s="2">
        <v>69</v>
      </c>
      <c r="AB84" t="s" s="2">
        <v>69</v>
      </c>
      <c r="AC84" t="s" s="2">
        <v>69</v>
      </c>
      <c r="AD84" t="s" s="2">
        <v>69</v>
      </c>
      <c r="AE84" t="s" s="2">
        <v>425</v>
      </c>
      <c r="AF84" t="s" s="2">
        <v>70</v>
      </c>
      <c r="AG84" t="s" s="2">
        <v>77</v>
      </c>
      <c r="AH84" t="s" s="2">
        <v>89</v>
      </c>
      <c r="AI84" t="s" s="2">
        <v>90</v>
      </c>
    </row>
    <row r="85">
      <c r="A85" t="s" s="2">
        <v>426</v>
      </c>
      <c r="B85" s="2"/>
      <c r="C85" t="s" s="2">
        <v>69</v>
      </c>
      <c r="D85" s="2"/>
      <c r="E85" t="s" s="2">
        <v>70</v>
      </c>
      <c r="F85" t="s" s="2">
        <v>77</v>
      </c>
      <c r="G85" t="s" s="2">
        <v>78</v>
      </c>
      <c r="H85" t="s" s="2">
        <v>69</v>
      </c>
      <c r="I85" t="s" s="2">
        <v>78</v>
      </c>
      <c r="J85" t="s" s="2">
        <v>427</v>
      </c>
      <c r="K85" t="s" s="2">
        <v>428</v>
      </c>
      <c r="L85" t="s" s="2">
        <v>429</v>
      </c>
      <c r="M85" t="s" s="2">
        <v>430</v>
      </c>
      <c r="N85" t="s" s="2">
        <v>431</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432</v>
      </c>
      <c r="AF85" t="s" s="2">
        <v>70</v>
      </c>
      <c r="AG85" t="s" s="2">
        <v>77</v>
      </c>
      <c r="AH85" t="s" s="2">
        <v>89</v>
      </c>
      <c r="AI85" t="s" s="2">
        <v>433</v>
      </c>
    </row>
    <row r="86">
      <c r="A86" t="s" s="2">
        <v>434</v>
      </c>
      <c r="B86" s="2"/>
      <c r="C86" t="s" s="2">
        <v>69</v>
      </c>
      <c r="D86" s="2"/>
      <c r="E86" t="s" s="2">
        <v>70</v>
      </c>
      <c r="F86" t="s" s="2">
        <v>77</v>
      </c>
      <c r="G86" t="s" s="2">
        <v>78</v>
      </c>
      <c r="H86" t="s" s="2">
        <v>69</v>
      </c>
      <c r="I86" t="s" s="2">
        <v>78</v>
      </c>
      <c r="J86" t="s" s="2">
        <v>435</v>
      </c>
      <c r="K86" t="s" s="2">
        <v>436</v>
      </c>
      <c r="L86" t="s" s="2">
        <v>437</v>
      </c>
      <c r="M86" t="s" s="2">
        <v>438</v>
      </c>
      <c r="N86" t="s" s="2">
        <v>439</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440</v>
      </c>
      <c r="AF86" t="s" s="2">
        <v>70</v>
      </c>
      <c r="AG86" t="s" s="2">
        <v>77</v>
      </c>
      <c r="AH86" t="s" s="2">
        <v>89</v>
      </c>
      <c r="AI86" t="s" s="2">
        <v>441</v>
      </c>
    </row>
    <row r="87" hidden="true">
      <c r="A87" t="s" s="2">
        <v>442</v>
      </c>
      <c r="B87" s="2"/>
      <c r="C87" t="s" s="2">
        <v>69</v>
      </c>
      <c r="D87" s="2"/>
      <c r="E87" t="s" s="2">
        <v>70</v>
      </c>
      <c r="F87" t="s" s="2">
        <v>77</v>
      </c>
      <c r="G87" t="s" s="2">
        <v>69</v>
      </c>
      <c r="H87" t="s" s="2">
        <v>69</v>
      </c>
      <c r="I87" t="s" s="2">
        <v>78</v>
      </c>
      <c r="J87" t="s" s="2">
        <v>443</v>
      </c>
      <c r="K87" t="s" s="2">
        <v>444</v>
      </c>
      <c r="L87" t="s" s="2">
        <v>445</v>
      </c>
      <c r="M87" t="s" s="2">
        <v>446</v>
      </c>
      <c r="N87" t="s" s="2">
        <v>447</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448</v>
      </c>
      <c r="AF87" t="s" s="2">
        <v>70</v>
      </c>
      <c r="AG87" t="s" s="2">
        <v>77</v>
      </c>
      <c r="AH87" t="s" s="2">
        <v>89</v>
      </c>
      <c r="AI87" t="s" s="2">
        <v>441</v>
      </c>
    </row>
    <row r="88" hidden="true">
      <c r="A88" t="s" s="2">
        <v>449</v>
      </c>
      <c r="B88" s="2"/>
      <c r="C88" t="s" s="2">
        <v>69</v>
      </c>
      <c r="D88" s="2"/>
      <c r="E88" t="s" s="2">
        <v>70</v>
      </c>
      <c r="F88" t="s" s="2">
        <v>77</v>
      </c>
      <c r="G88" t="s" s="2">
        <v>69</v>
      </c>
      <c r="H88" t="s" s="2">
        <v>69</v>
      </c>
      <c r="I88" t="s" s="2">
        <v>78</v>
      </c>
      <c r="J88" t="s" s="2">
        <v>450</v>
      </c>
      <c r="K88" t="s" s="2">
        <v>451</v>
      </c>
      <c r="L88" t="s" s="2">
        <v>452</v>
      </c>
      <c r="M88" t="s" s="2">
        <v>453</v>
      </c>
      <c r="N88" t="s" s="2">
        <v>454</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455</v>
      </c>
      <c r="AF88" t="s" s="2">
        <v>70</v>
      </c>
      <c r="AG88" t="s" s="2">
        <v>77</v>
      </c>
      <c r="AH88" t="s" s="2">
        <v>89</v>
      </c>
      <c r="AI88" t="s" s="2">
        <v>456</v>
      </c>
    </row>
    <row r="89" hidden="true">
      <c r="A89" t="s" s="2">
        <v>457</v>
      </c>
      <c r="B89" s="2"/>
      <c r="C89" t="s" s="2">
        <v>69</v>
      </c>
      <c r="D89" s="2"/>
      <c r="E89" t="s" s="2">
        <v>70</v>
      </c>
      <c r="F89" t="s" s="2">
        <v>77</v>
      </c>
      <c r="G89" t="s" s="2">
        <v>69</v>
      </c>
      <c r="H89" t="s" s="2">
        <v>69</v>
      </c>
      <c r="I89" t="s" s="2">
        <v>78</v>
      </c>
      <c r="J89" t="s" s="2">
        <v>450</v>
      </c>
      <c r="K89" t="s" s="2">
        <v>458</v>
      </c>
      <c r="L89" t="s" s="2">
        <v>459</v>
      </c>
      <c r="M89" t="s" s="2">
        <v>460</v>
      </c>
      <c r="N89" t="s" s="2">
        <v>461</v>
      </c>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462</v>
      </c>
      <c r="AF89" t="s" s="2">
        <v>70</v>
      </c>
      <c r="AG89" t="s" s="2">
        <v>77</v>
      </c>
      <c r="AH89" t="s" s="2">
        <v>89</v>
      </c>
      <c r="AI89" t="s" s="2">
        <v>456</v>
      </c>
    </row>
  </sheetData>
  <autoFilter ref="A1:AI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2021-10-07T20:37:23Z</dcterms:created>
  <dc:creator>Apache POI</dc:creator>
</cp:coreProperties>
</file>