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<sst xmlns="http://schemas.openxmlformats.org/spreadsheetml/2006/main" count="5443" uniqueCount="573">
  <si>
    <t>Property</t>
  </si>
  <si>
    <t>Value</t>
  </si>
  <si>
    <t>URL</t>
  </si>
  <si>
    <t>https://www.netzwerk-universitaetsmedizin.de/fhir/StructureDefinition/fungal-infection</t>
  </si>
  <si>
    <t>Version</t>
  </si>
  <si>
    <t>0.1.0</t>
  </si>
  <si>
    <t>Name</t>
  </si>
  <si>
    <t>FungalInfection</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</si>
  <si>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</si>
  <si>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</si>
  <si>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</si>
  <si>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</si>
  <si>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</si>
  <si>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</si>
  <si>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</si>
  <si>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</si>
  <si>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</si>
  <si>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</si>
  <si>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</si>
  <si>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</si>
  <si>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</si>
  <si>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</si>
  <si>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</si>
  <si>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</si>
  <si>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</si>
  <si>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</si>
  <si>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</si>
  <si>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</si>
  <si>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</si>
  <si>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</si>
  <si>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</si>
  <si>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</si>
  <si>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</si>
  <si>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</si>
  <si>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</si>
  <si>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</si>
  <si>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</si>
  <si>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</si>
  <si>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</si>
  <si>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</si>
  <si>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</si>
  <si>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</si>
  <si>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</si>
  <si>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</si>
  <si>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</si>
  <si>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</si>
  <si>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</si>
  <si>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</si>
  <si>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</si>
  <si>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</si>
  <si>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</si>
  <si>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</si>
  <si>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</si>
  <si>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</si>
  <si>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</si>
  <si>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</si>
  <si>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</si>
  <si>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</si>
  <si>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</si>
  <si>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</si>
  <si>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</si>
  <si>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</si>
  <si>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</si>
  <si>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</si>
  <si>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</si>
  <si>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</si>
  <si>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</si>
  <si>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</si>
  <si>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</si>
  <si>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</si>
  <si>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</si>
  <si>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</si>
  <si>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</si>
  <si>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</si>
  <si>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</si>
  <si>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</si>
  <si>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</si>
  <si>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</si>
  <si>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</si>
  <si>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</si>
  <si>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</si>
  <si>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</si>
  <si>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</si>
  <si>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</si>
  <si>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</si>
  <si>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</si>
  <si>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</si>
  <si>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</si>
  <si>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</si>
  <si>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</si>
  <si>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</si>
  <si>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</si>
  <si>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</si>
  <si>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</si>
  <si>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</si>
  <si>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</si>
  <si>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</si>
  <si>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</si>
  <si>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</si>
  <si>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</si>
  <si>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</si>
  <si>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</si>
  <si>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</si>
  <si>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</si>
  <si>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</si>
  <si>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</si>
  <si>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</si>
  <si>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</si>
  <si>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</si>
  <si>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</si>
  <si>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</si>
  <si>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</si>
  <si>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</si>
  <si>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</si>
  <si>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</si>
  <si>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</si>
  <si>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</si>
  <si>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</si>
  <si>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</si>
  <si>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</si>
  <si>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</si>
  <si>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</si>
  <si>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</si>
  <si>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</si>
  <si>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</si>
  <si>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</si>
  <si>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</si>
  <si>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</si>
  <si>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</si>
  <si>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</si>
  <si>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</si>
  <si>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</si>
  <si>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</si>
  <si>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</si>
  <si>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</si>
  <si>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</si>
  <si>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</si>
  <si>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</si>
  <si>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</si>
  <si>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</si>
  <si>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</si>
  <si>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</si>
  <si>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</si>
  <si>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</si>
  <si>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</si>
  <si>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</si>
  <si>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</si>
  <si>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</si>
  <si>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</si>
  <si>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</si>
  <si>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</si>
  <si>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</si>
  <si>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</si>
  <si>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</si>
  <si>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</si>
  <si>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</si>
  <si>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</si>
  <si>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</si>
  <si>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</si>
  <si>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</si>
  <si>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</si>
  <si>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</si>
  <si>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</si>
  <si>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</si>
  <si>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</si>
  <si>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</si>
  <si>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</si>
  <si>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</si>
  <si>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</si>
  <si>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</si>
  <si>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</si>
  <si>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</si>
  <si>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</si>
  <si>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</si>
  <si>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</si>
  <si>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</si>
  <si>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</si>
  <si>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</si>
  <si>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</si>
  <si>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</si>
  <si>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</si>
  <si>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</si>
  <si>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</si>
  <si>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</si>
  <si>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</si>
  <si>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</si>
  <si>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</si>
  <si>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</si>
  <si>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</si>
  <si>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</si>
  <si>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</si>
  <si>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</si>
  <si>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</si>
  <si>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</si>
  <si>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</si>
  <si>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</si>
  <si>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</si>
  <si>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</si>
  <si>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</si>
  <si>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</si>
  <si>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</si>
  <si>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</si>
  <si>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</si>
  <si>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</si>
  <si>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</si>
  <si>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</si>
  <si>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</si>
  <si>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</si>
  <si>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</si>
  <si>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</si>
  <si>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</si>
  <si>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</si>
  <si>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</si>
  <si>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</si>
  <si>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</si>
  <si>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</si>
  <si>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</si>
  <si>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</si>
  <si>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</si>
  <si>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</si>
  <si>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</si>
  <si>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</si>
  <si>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</si>
  <si>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</si>
  <si>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</si>
  <si>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</si>
  <si>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</si>
  <si>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</si>
  <si>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</si>
  <si>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</si>
  <si>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</si>
  <si>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</si>
  <si>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</si>
  <si>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</si>
  <si>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</si>
  <si>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</si>
  <si>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</si>
  <si>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</si>
  <si>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</si>
  <si>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</si>
  <si>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</si>
  <si>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</si>
  <si>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</si>
  <si>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</si>
  <si>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</si>
  <si>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</si>
  <si>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</si>
  <si>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</si>
  <si>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</si>
  <si>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</si>
  <si>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</si>
  <si>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</si>
  <si>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</si>
  <si>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</si>
  <si>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</si>
  <si>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</si>
  <si>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</si>
  <si>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</si>
  <si>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</si>
  <si>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</si>
  <si>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</si>
  <si>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</si>
  <si>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</si>
  <si>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</si>
  <si>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</si>
  <si>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</si>
  <si>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</si>
  <si>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</si>
  <si>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</si>
  <si>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</si>
  <si>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</si>
  <si>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</si>
  <si>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</si>
  <si>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</si>
  <si>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</si>
  <si>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</si>
  <si>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</si>
  <si>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</si>
  <si>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</si>
  <si>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</si>
  <si>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</si>
  <si>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</si>
  <si>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</si>
  <si>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</si>
  <si>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</si>
  <si>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</si>
  <si>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</si>
  <si>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</si>
  <si>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</si>
  <si>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</si>
  <si>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</si>
  <si>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</si>
  <si>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</si>
  <si>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</si>
  <si>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</si>
  <si>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</si>
  <si>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</si>
  <si>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</si>
  <si>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</si>
  <si>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</si>
  <si>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</si>
  <si>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</si>
  <si>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</si>
  <si>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</si>
  <si>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</si>
  <si>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</si>
  <si>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</si>
  <si>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</si>
  <si>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</si>
  <si>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</si>
  <si>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</si>
  <si>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</si>
  <si>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</si>
  <si>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</si>
  <si>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</si>
  <si>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</si>
  <si>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</si>
  <si>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</si>
  <si>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</si>
  <si>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</si>
  <si>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</si>
  <si>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</si>
  <si>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</si>
  <si>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</si>
  <si>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</si>
  <si>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</si>
  <si>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</si>
  <si>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</si>
  <si>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</si>
  <si>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</si>
  <si>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</si>
  <si>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</si>
  <si>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</si>
  <si>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</si>
  <si>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</si>
  <si>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</si>
  <si>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</si>
  <si>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</si>
  <si>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</si>
  <si>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</si>
  <si>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</si>
  <si>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</si>
  <si>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</si>
  <si>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</si>
  <si>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</si>
  <si>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</si>
  <si>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</si>
  <si>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</si>
  <si>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</si>
  <si>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</si>
  <si>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</si>
  <si>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</si>
  <si>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</si>
  <si>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</si>
  <si>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</si>
  <si>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</si>
  <si>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</si>
  <si>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</si>
  <si>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</si>
  <si>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</si>
  <si>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</si>
  <si>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</si>
  <si>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</si>
  <si>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</si>
  <si>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</si>
  <si>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</si>
  <si>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</si>
  <si>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</si>
  <si>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</si>
  <si>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</si>
  <si>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</si>
  <si>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</si>
  <si>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</si>
  <si>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</si>
  <si>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</si>
  <si>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</si>
  <si>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</si>
  <si>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</si>
  <si>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</si>
  <si>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</si>
  <si>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</si>
  <si>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</si>
  <si>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</si>
  <si>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</si>
  <si>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</si>
  <si>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</si>
  <si>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</si>
  <si>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</si>
  <si>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</si>
  <si>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</si>
  <si>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</si>
  <si>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</si>
  <si>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</si>
  <si>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</si>
  <si>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</si>
  <si>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https://www.netzwerk-universitaetsmedizin.de/fhir/ValueSet/fungal-infections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</si>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</sst>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hidden="true">
      <c r="A48" t="s" s="2">
        <v>319</v>
      </c>
      <c r="B48" t="s" s="2">
        <v>320</v>
      </c>
      <c r="C48" t="s" s="2">
        <v>76</v>
      </c>
      <c r="D48" s="2"/>
      <c r="E48" t="s" s="2">
        <v>87</v>
      </c>
      <c r="F48" t="s" s="2">
        <v>87</v>
      </c>
      <c r="G48" t="s" s="2">
        <v>76</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251</v>
      </c>
      <c r="AM62" t="s" s="2">
        <v>252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87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424</v>
      </c>
      <c r="D111" s="2"/>
      <c r="E111" t="s" s="2">
        <v>87</v>
      </c>
      <c r="F111" t="s" s="2">
        <v>87</v>
      </c>
      <c r="G111" t="s" s="2">
        <v>88</v>
      </c>
      <c r="H111" t="s" s="2">
        <v>76</v>
      </c>
      <c r="I111" t="s" s="2">
        <v>88</v>
      </c>
      <c r="J111" t="s" s="2">
        <v>425</v>
      </c>
      <c r="K111" t="s" s="2">
        <v>426</v>
      </c>
      <c r="L111" t="s" s="2">
        <v>427</v>
      </c>
      <c r="M111" t="s" s="2">
        <v>428</v>
      </c>
      <c r="N111" t="s" s="2">
        <v>429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430</v>
      </c>
      <c r="AJ111" t="s" s="2">
        <v>431</v>
      </c>
      <c r="AK111" t="s" s="2">
        <v>76</v>
      </c>
      <c r="AL111" t="s" s="2">
        <v>432</v>
      </c>
      <c r="AM111" t="s" s="2">
        <v>433</v>
      </c>
      <c r="AN111" t="s" s="2">
        <v>434</v>
      </c>
      <c r="AO111" t="s" s="2">
        <v>76</v>
      </c>
    </row>
    <row r="112">
      <c r="A112" t="s" s="2">
        <v>435</v>
      </c>
      <c r="B112" s="2"/>
      <c r="C112" t="s" s="2">
        <v>76</v>
      </c>
      <c r="D112" s="2"/>
      <c r="E112" t="s" s="2">
        <v>77</v>
      </c>
      <c r="F112" t="s" s="2">
        <v>87</v>
      </c>
      <c r="G112" t="s" s="2">
        <v>88</v>
      </c>
      <c r="H112" t="s" s="2">
        <v>76</v>
      </c>
      <c r="I112" t="s" s="2">
        <v>88</v>
      </c>
      <c r="J112" t="s" s="2">
        <v>436</v>
      </c>
      <c r="K112" t="s" s="2">
        <v>426</v>
      </c>
      <c r="L112" t="s" s="2">
        <v>427</v>
      </c>
      <c r="M112" t="s" s="2">
        <v>428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435</v>
      </c>
      <c r="AF112" t="s" s="2">
        <v>77</v>
      </c>
      <c r="AG112" t="s" s="2">
        <v>87</v>
      </c>
      <c r="AH112" t="s" s="2">
        <v>99</v>
      </c>
      <c r="AI112" t="s" s="2">
        <v>430</v>
      </c>
      <c r="AJ112" t="s" s="2">
        <v>437</v>
      </c>
      <c r="AK112" t="s" s="2">
        <v>76</v>
      </c>
      <c r="AL112" t="s" s="2">
        <v>438</v>
      </c>
      <c r="AM112" t="s" s="2">
        <v>439</v>
      </c>
      <c r="AN112" t="s" s="2">
        <v>440</v>
      </c>
      <c r="AO112" t="s" s="2">
        <v>76</v>
      </c>
    </row>
    <row r="113" hidden="true">
      <c r="A113" t="s" s="2">
        <v>441</v>
      </c>
      <c r="B113" s="2"/>
      <c r="C113" t="s" s="2">
        <v>76</v>
      </c>
      <c r="D113" s="2"/>
      <c r="E113" t="s" s="2">
        <v>77</v>
      </c>
      <c r="F113" t="s" s="2">
        <v>87</v>
      </c>
      <c r="G113" t="s" s="2">
        <v>88</v>
      </c>
      <c r="H113" t="s" s="2">
        <v>76</v>
      </c>
      <c r="I113" t="s" s="2">
        <v>88</v>
      </c>
      <c r="J113" t="s" s="2">
        <v>442</v>
      </c>
      <c r="K113" t="s" s="2">
        <v>443</v>
      </c>
      <c r="L113" t="s" s="2">
        <v>444</v>
      </c>
      <c r="M113" t="s" s="2">
        <v>445</v>
      </c>
      <c r="N113" s="2"/>
      <c r="O113" t="s" s="2">
        <v>76</v>
      </c>
      <c r="P113" s="2"/>
      <c r="Q113" t="s" s="2">
        <v>76</v>
      </c>
      <c r="R113" t="s" s="2">
        <v>76</v>
      </c>
      <c r="S113" t="s" s="2">
        <v>76</v>
      </c>
      <c r="T113" t="s" s="2">
        <v>76</v>
      </c>
      <c r="U113" t="s" s="2">
        <v>76</v>
      </c>
      <c r="V113" t="s" s="2">
        <v>76</v>
      </c>
      <c r="W113" t="s" s="2">
        <v>76</v>
      </c>
      <c r="X113" t="s" s="2">
        <v>76</v>
      </c>
      <c r="Y113" t="s" s="2">
        <v>76</v>
      </c>
      <c r="Z113" t="s" s="2">
        <v>76</v>
      </c>
      <c r="AA113" t="s" s="2">
        <v>446</v>
      </c>
      <c r="AB113" s="2"/>
      <c r="AC113" t="s" s="2">
        <v>76</v>
      </c>
      <c r="AD113" t="s" s="2">
        <v>447</v>
      </c>
      <c r="AE113" t="s" s="2">
        <v>441</v>
      </c>
      <c r="AF113" t="s" s="2">
        <v>77</v>
      </c>
      <c r="AG113" t="s" s="2">
        <v>87</v>
      </c>
      <c r="AH113" t="s" s="2">
        <v>99</v>
      </c>
      <c r="AI113" t="s" s="2">
        <v>100</v>
      </c>
      <c r="AJ113" t="s" s="2">
        <v>448</v>
      </c>
      <c r="AK113" t="s" s="2">
        <v>76</v>
      </c>
      <c r="AL113" t="s" s="2">
        <v>449</v>
      </c>
      <c r="AM113" t="s" s="2">
        <v>450</v>
      </c>
      <c r="AN113" t="s" s="2">
        <v>451</v>
      </c>
      <c r="AO113" t="s" s="2">
        <v>76</v>
      </c>
    </row>
    <row r="114">
      <c r="A114" t="s" s="2">
        <v>441</v>
      </c>
      <c r="B114" t="s" s="2">
        <v>452</v>
      </c>
      <c r="C114" t="s" s="2">
        <v>76</v>
      </c>
      <c r="D114" s="2"/>
      <c r="E114" t="s" s="2">
        <v>77</v>
      </c>
      <c r="F114" t="s" s="2">
        <v>87</v>
      </c>
      <c r="G114" t="s" s="2">
        <v>88</v>
      </c>
      <c r="H114" t="s" s="2">
        <v>76</v>
      </c>
      <c r="I114" t="s" s="2">
        <v>88</v>
      </c>
      <c r="J114" t="s" s="2">
        <v>453</v>
      </c>
      <c r="K114" t="s" s="2">
        <v>443</v>
      </c>
      <c r="L114" t="s" s="2">
        <v>444</v>
      </c>
      <c r="M114" t="s" s="2">
        <v>445</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441</v>
      </c>
      <c r="AF114" t="s" s="2">
        <v>77</v>
      </c>
      <c r="AG114" t="s" s="2">
        <v>87</v>
      </c>
      <c r="AH114" t="s" s="2">
        <v>99</v>
      </c>
      <c r="AI114" t="s" s="2">
        <v>100</v>
      </c>
      <c r="AJ114" t="s" s="2">
        <v>448</v>
      </c>
      <c r="AK114" t="s" s="2">
        <v>76</v>
      </c>
      <c r="AL114" t="s" s="2">
        <v>449</v>
      </c>
      <c r="AM114" t="s" s="2">
        <v>450</v>
      </c>
      <c r="AN114" t="s" s="2">
        <v>451</v>
      </c>
      <c r="AO114" t="s" s="2">
        <v>76</v>
      </c>
    </row>
    <row r="115" hidden="true">
      <c r="A115" t="s" s="2">
        <v>454</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455</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456</v>
      </c>
      <c r="B117" s="2"/>
      <c r="C117" t="s" s="2">
        <v>76</v>
      </c>
      <c r="D117" s="2"/>
      <c r="E117" t="s" s="2">
        <v>77</v>
      </c>
      <c r="F117" t="s" s="2">
        <v>87</v>
      </c>
      <c r="G117" t="s" s="2">
        <v>88</v>
      </c>
      <c r="H117" t="s" s="2">
        <v>76</v>
      </c>
      <c r="I117" t="s" s="2">
        <v>88</v>
      </c>
      <c r="J117" t="s" s="2">
        <v>457</v>
      </c>
      <c r="K117" t="s" s="2">
        <v>458</v>
      </c>
      <c r="L117" t="s" s="2">
        <v>459</v>
      </c>
      <c r="M117" t="s" s="2">
        <v>460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461</v>
      </c>
      <c r="AF117" t="s" s="2">
        <v>77</v>
      </c>
      <c r="AG117" t="s" s="2">
        <v>87</v>
      </c>
      <c r="AH117" t="s" s="2">
        <v>462</v>
      </c>
      <c r="AI117" t="s" s="2">
        <v>100</v>
      </c>
      <c r="AJ117" t="s" s="2">
        <v>76</v>
      </c>
      <c r="AK117" t="s" s="2">
        <v>76</v>
      </c>
      <c r="AL117" t="s" s="2">
        <v>463</v>
      </c>
      <c r="AM117" t="s" s="2">
        <v>464</v>
      </c>
      <c r="AN117" t="s" s="2">
        <v>76</v>
      </c>
      <c r="AO117" t="s" s="2">
        <v>76</v>
      </c>
    </row>
    <row r="118" hidden="true">
      <c r="A118" t="s" s="2">
        <v>465</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466</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466</v>
      </c>
      <c r="B120" t="s" s="2">
        <v>467</v>
      </c>
      <c r="C120" t="s" s="2">
        <v>108</v>
      </c>
      <c r="D120" s="2"/>
      <c r="E120" t="s" s="2">
        <v>77</v>
      </c>
      <c r="F120" t="s" s="2">
        <v>87</v>
      </c>
      <c r="G120" t="s" s="2">
        <v>88</v>
      </c>
      <c r="H120" t="s" s="2">
        <v>76</v>
      </c>
      <c r="I120" t="s" s="2">
        <v>76</v>
      </c>
      <c r="J120" t="s" s="2">
        <v>468</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469</v>
      </c>
      <c r="B121" s="2"/>
      <c r="C121" t="s" s="2">
        <v>76</v>
      </c>
      <c r="D121" s="2"/>
      <c r="E121" t="s" s="2">
        <v>77</v>
      </c>
      <c r="F121" t="s" s="2">
        <v>87</v>
      </c>
      <c r="G121" t="s" s="2">
        <v>76</v>
      </c>
      <c r="H121" t="s" s="2">
        <v>76</v>
      </c>
      <c r="I121" t="s" s="2">
        <v>76</v>
      </c>
      <c r="J121" t="s" s="2">
        <v>457</v>
      </c>
      <c r="K121" t="s" s="2">
        <v>470</v>
      </c>
      <c r="L121" t="s" s="2">
        <v>470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471</v>
      </c>
      <c r="AF121" t="s" s="2">
        <v>77</v>
      </c>
      <c r="AG121" t="s" s="2">
        <v>87</v>
      </c>
      <c r="AH121" t="s" s="2">
        <v>76</v>
      </c>
      <c r="AI121" t="s" s="2">
        <v>76</v>
      </c>
      <c r="AJ121" t="s" s="2">
        <v>76</v>
      </c>
      <c r="AK121" t="s" s="2">
        <v>76</v>
      </c>
      <c r="AL121" t="s" s="2">
        <v>76</v>
      </c>
      <c r="AM121" t="s" s="2">
        <v>76</v>
      </c>
      <c r="AN121" t="s" s="2">
        <v>76</v>
      </c>
      <c r="AO121" t="s" s="2">
        <v>76</v>
      </c>
    </row>
    <row r="122">
      <c r="A122" t="s" s="2">
        <v>472</v>
      </c>
      <c r="B122" s="2"/>
      <c r="C122" t="s" s="2">
        <v>76</v>
      </c>
      <c r="D122" s="2"/>
      <c r="E122" t="s" s="2">
        <v>77</v>
      </c>
      <c r="F122" t="s" s="2">
        <v>87</v>
      </c>
      <c r="G122" t="s" s="2">
        <v>88</v>
      </c>
      <c r="H122" t="s" s="2">
        <v>76</v>
      </c>
      <c r="I122" t="s" s="2">
        <v>88</v>
      </c>
      <c r="J122" t="s" s="2">
        <v>457</v>
      </c>
      <c r="K122" t="s" s="2">
        <v>473</v>
      </c>
      <c r="L122" t="s" s="2">
        <v>474</v>
      </c>
      <c r="M122" t="s" s="2">
        <v>475</v>
      </c>
      <c r="N122" s="2"/>
      <c r="O122" t="s" s="2">
        <v>76</v>
      </c>
      <c r="P122" t="s" s="2">
        <v>476</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477</v>
      </c>
      <c r="AF122" t="s" s="2">
        <v>77</v>
      </c>
      <c r="AG122" t="s" s="2">
        <v>87</v>
      </c>
      <c r="AH122" t="s" s="2">
        <v>462</v>
      </c>
      <c r="AI122" t="s" s="2">
        <v>100</v>
      </c>
      <c r="AJ122" t="s" s="2">
        <v>76</v>
      </c>
      <c r="AK122" t="s" s="2">
        <v>76</v>
      </c>
      <c r="AL122" t="s" s="2">
        <v>478</v>
      </c>
      <c r="AM122" t="s" s="2">
        <v>479</v>
      </c>
      <c r="AN122" t="s" s="2">
        <v>76</v>
      </c>
      <c r="AO122" t="s" s="2">
        <v>76</v>
      </c>
    </row>
    <row r="123" hidden="true">
      <c r="A123" t="s" s="2">
        <v>480</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481</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481</v>
      </c>
      <c r="B125" t="s" s="2">
        <v>482</v>
      </c>
      <c r="C125" t="s" s="2">
        <v>108</v>
      </c>
      <c r="D125" s="2"/>
      <c r="E125" t="s" s="2">
        <v>77</v>
      </c>
      <c r="F125" t="s" s="2">
        <v>87</v>
      </c>
      <c r="G125" t="s" s="2">
        <v>88</v>
      </c>
      <c r="H125" t="s" s="2">
        <v>76</v>
      </c>
      <c r="I125" t="s" s="2">
        <v>76</v>
      </c>
      <c r="J125" t="s" s="2">
        <v>468</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483</v>
      </c>
      <c r="B126" s="2"/>
      <c r="C126" t="s" s="2">
        <v>76</v>
      </c>
      <c r="D126" s="2"/>
      <c r="E126" t="s" s="2">
        <v>77</v>
      </c>
      <c r="F126" t="s" s="2">
        <v>87</v>
      </c>
      <c r="G126" t="s" s="2">
        <v>76</v>
      </c>
      <c r="H126" t="s" s="2">
        <v>76</v>
      </c>
      <c r="I126" t="s" s="2">
        <v>76</v>
      </c>
      <c r="J126" t="s" s="2">
        <v>457</v>
      </c>
      <c r="K126" t="s" s="2">
        <v>470</v>
      </c>
      <c r="L126" t="s" s="2">
        <v>470</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471</v>
      </c>
      <c r="AF126" t="s" s="2">
        <v>77</v>
      </c>
      <c r="AG126" t="s" s="2">
        <v>87</v>
      </c>
      <c r="AH126" t="s" s="2">
        <v>76</v>
      </c>
      <c r="AI126" t="s" s="2">
        <v>76</v>
      </c>
      <c r="AJ126" t="s" s="2">
        <v>76</v>
      </c>
      <c r="AK126" t="s" s="2">
        <v>76</v>
      </c>
      <c r="AL126" t="s" s="2">
        <v>76</v>
      </c>
      <c r="AM126" t="s" s="2">
        <v>76</v>
      </c>
      <c r="AN126" t="s" s="2">
        <v>76</v>
      </c>
      <c r="AO126" t="s" s="2">
        <v>76</v>
      </c>
    </row>
    <row r="127">
      <c r="A127" t="s" s="2">
        <v>441</v>
      </c>
      <c r="B127" t="s" s="2">
        <v>484</v>
      </c>
      <c r="C127" t="s" s="2">
        <v>76</v>
      </c>
      <c r="D127" s="2"/>
      <c r="E127" t="s" s="2">
        <v>77</v>
      </c>
      <c r="F127" t="s" s="2">
        <v>87</v>
      </c>
      <c r="G127" t="s" s="2">
        <v>88</v>
      </c>
      <c r="H127" t="s" s="2">
        <v>76</v>
      </c>
      <c r="I127" t="s" s="2">
        <v>88</v>
      </c>
      <c r="J127" t="s" s="2">
        <v>457</v>
      </c>
      <c r="K127" t="s" s="2">
        <v>443</v>
      </c>
      <c r="L127" t="s" s="2">
        <v>444</v>
      </c>
      <c r="M127" t="s" s="2">
        <v>445</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441</v>
      </c>
      <c r="AF127" t="s" s="2">
        <v>77</v>
      </c>
      <c r="AG127" t="s" s="2">
        <v>87</v>
      </c>
      <c r="AH127" t="s" s="2">
        <v>99</v>
      </c>
      <c r="AI127" t="s" s="2">
        <v>100</v>
      </c>
      <c r="AJ127" t="s" s="2">
        <v>448</v>
      </c>
      <c r="AK127" t="s" s="2">
        <v>76</v>
      </c>
      <c r="AL127" t="s" s="2">
        <v>449</v>
      </c>
      <c r="AM127" t="s" s="2">
        <v>450</v>
      </c>
      <c r="AN127" t="s" s="2">
        <v>451</v>
      </c>
      <c r="AO127" t="s" s="2">
        <v>76</v>
      </c>
    </row>
    <row r="128" hidden="true">
      <c r="A128" t="s" s="2">
        <v>485</v>
      </c>
      <c r="B128" s="2"/>
      <c r="C128" t="s" s="2">
        <v>76</v>
      </c>
      <c r="D128" s="2"/>
      <c r="E128" t="s" s="2">
        <v>77</v>
      </c>
      <c r="F128" t="s" s="2">
        <v>87</v>
      </c>
      <c r="G128" t="s" s="2">
        <v>76</v>
      </c>
      <c r="H128" t="s" s="2">
        <v>76</v>
      </c>
      <c r="I128" t="s" s="2">
        <v>76</v>
      </c>
      <c r="J128" t="s" s="2">
        <v>486</v>
      </c>
      <c r="K128" t="s" s="2">
        <v>487</v>
      </c>
      <c r="L128" t="s" s="2">
        <v>488</v>
      </c>
      <c r="M128" t="s" s="2">
        <v>489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485</v>
      </c>
      <c r="AF128" t="s" s="2">
        <v>77</v>
      </c>
      <c r="AG128" t="s" s="2">
        <v>87</v>
      </c>
      <c r="AH128" t="s" s="2">
        <v>490</v>
      </c>
      <c r="AI128" t="s" s="2">
        <v>100</v>
      </c>
      <c r="AJ128" t="s" s="2">
        <v>76</v>
      </c>
      <c r="AK128" t="s" s="2">
        <v>76</v>
      </c>
      <c r="AL128" t="s" s="2">
        <v>76</v>
      </c>
      <c r="AM128" t="s" s="2">
        <v>491</v>
      </c>
      <c r="AN128" t="s" s="2">
        <v>492</v>
      </c>
      <c r="AO128" t="s" s="2">
        <v>76</v>
      </c>
    </row>
    <row r="129">
      <c r="A129" t="s" s="2">
        <v>493</v>
      </c>
      <c r="B129" s="2"/>
      <c r="C129" t="s" s="2">
        <v>76</v>
      </c>
      <c r="D129" s="2"/>
      <c r="E129" t="s" s="2">
        <v>87</v>
      </c>
      <c r="F129" t="s" s="2">
        <v>87</v>
      </c>
      <c r="G129" t="s" s="2">
        <v>88</v>
      </c>
      <c r="H129" t="s" s="2">
        <v>76</v>
      </c>
      <c r="I129" t="s" s="2">
        <v>88</v>
      </c>
      <c r="J129" t="s" s="2">
        <v>457</v>
      </c>
      <c r="K129" t="s" s="2">
        <v>494</v>
      </c>
      <c r="L129" t="s" s="2">
        <v>495</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493</v>
      </c>
      <c r="AF129" t="s" s="2">
        <v>77</v>
      </c>
      <c r="AG129" t="s" s="2">
        <v>87</v>
      </c>
      <c r="AH129" t="s" s="2">
        <v>99</v>
      </c>
      <c r="AI129" t="s" s="2">
        <v>100</v>
      </c>
      <c r="AJ129" t="s" s="2">
        <v>76</v>
      </c>
      <c r="AK129" t="s" s="2">
        <v>76</v>
      </c>
      <c r="AL129" t="s" s="2">
        <v>496</v>
      </c>
      <c r="AM129" t="s" s="2">
        <v>497</v>
      </c>
      <c r="AN129" t="s" s="2">
        <v>498</v>
      </c>
      <c r="AO129" t="s" s="2">
        <v>76</v>
      </c>
    </row>
    <row r="130" hidden="true">
      <c r="A130" t="s" s="2">
        <v>499</v>
      </c>
      <c r="B130" s="2"/>
      <c r="C130" t="s" s="2">
        <v>76</v>
      </c>
      <c r="D130" s="2"/>
      <c r="E130" t="s" s="2">
        <v>77</v>
      </c>
      <c r="F130" t="s" s="2">
        <v>87</v>
      </c>
      <c r="G130" t="s" s="2">
        <v>76</v>
      </c>
      <c r="H130" t="s" s="2">
        <v>76</v>
      </c>
      <c r="I130" t="s" s="2">
        <v>88</v>
      </c>
      <c r="J130" t="s" s="2">
        <v>500</v>
      </c>
      <c r="K130" t="s" s="2">
        <v>501</v>
      </c>
      <c r="L130" t="s" s="2">
        <v>502</v>
      </c>
      <c r="M130" t="s" s="2">
        <v>428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499</v>
      </c>
      <c r="AF130" t="s" s="2">
        <v>77</v>
      </c>
      <c r="AG130" t="s" s="2">
        <v>87</v>
      </c>
      <c r="AH130" t="s" s="2">
        <v>99</v>
      </c>
      <c r="AI130" t="s" s="2">
        <v>503</v>
      </c>
      <c r="AJ130" t="s" s="2">
        <v>76</v>
      </c>
      <c r="AK130" t="s" s="2">
        <v>76</v>
      </c>
      <c r="AL130" t="s" s="2">
        <v>76</v>
      </c>
      <c r="AM130" t="s" s="2">
        <v>504</v>
      </c>
      <c r="AN130" t="s" s="2">
        <v>505</v>
      </c>
      <c r="AO130" t="s" s="2">
        <v>76</v>
      </c>
    </row>
    <row r="131" hidden="true">
      <c r="A131" t="s" s="2">
        <v>506</v>
      </c>
      <c r="B131" s="2"/>
      <c r="C131" t="s" s="2">
        <v>76</v>
      </c>
      <c r="D131" s="2"/>
      <c r="E131" t="s" s="2">
        <v>77</v>
      </c>
      <c r="F131" t="s" s="2">
        <v>87</v>
      </c>
      <c r="G131" t="s" s="2">
        <v>76</v>
      </c>
      <c r="H131" t="s" s="2">
        <v>76</v>
      </c>
      <c r="I131" t="s" s="2">
        <v>88</v>
      </c>
      <c r="J131" t="s" s="2">
        <v>500</v>
      </c>
      <c r="K131" t="s" s="2">
        <v>507</v>
      </c>
      <c r="L131" t="s" s="2">
        <v>508</v>
      </c>
      <c r="M131" t="s" s="2">
        <v>428</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506</v>
      </c>
      <c r="AF131" t="s" s="2">
        <v>77</v>
      </c>
      <c r="AG131" t="s" s="2">
        <v>87</v>
      </c>
      <c r="AH131" t="s" s="2">
        <v>99</v>
      </c>
      <c r="AI131" t="s" s="2">
        <v>503</v>
      </c>
      <c r="AJ131" t="s" s="2">
        <v>76</v>
      </c>
      <c r="AK131" t="s" s="2">
        <v>76</v>
      </c>
      <c r="AL131" t="s" s="2">
        <v>509</v>
      </c>
      <c r="AM131" t="s" s="2">
        <v>510</v>
      </c>
      <c r="AN131" t="s" s="2">
        <v>511</v>
      </c>
      <c r="AO131" t="s" s="2">
        <v>76</v>
      </c>
    </row>
    <row r="132" hidden="true">
      <c r="A132" t="s" s="2">
        <v>512</v>
      </c>
      <c r="B132" s="2"/>
      <c r="C132" t="s" s="2">
        <v>76</v>
      </c>
      <c r="D132" s="2"/>
      <c r="E132" t="s" s="2">
        <v>77</v>
      </c>
      <c r="F132" t="s" s="2">
        <v>78</v>
      </c>
      <c r="G132" t="s" s="2">
        <v>76</v>
      </c>
      <c r="H132" t="s" s="2">
        <v>76</v>
      </c>
      <c r="I132" t="s" s="2">
        <v>76</v>
      </c>
      <c r="J132" t="s" s="2">
        <v>513</v>
      </c>
      <c r="K132" t="s" s="2">
        <v>514</v>
      </c>
      <c r="L132" t="s" s="2">
        <v>515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512</v>
      </c>
      <c r="AF132" t="s" s="2">
        <v>77</v>
      </c>
      <c r="AG132" t="s" s="2">
        <v>78</v>
      </c>
      <c r="AH132" t="s" s="2">
        <v>99</v>
      </c>
      <c r="AI132" t="s" s="2">
        <v>516</v>
      </c>
      <c r="AJ132" t="s" s="2">
        <v>76</v>
      </c>
      <c r="AK132" t="s" s="2">
        <v>76</v>
      </c>
      <c r="AL132" t="s" s="2">
        <v>76</v>
      </c>
      <c r="AM132" t="s" s="2">
        <v>517</v>
      </c>
      <c r="AN132" t="s" s="2">
        <v>76</v>
      </c>
      <c r="AO132" t="s" s="2">
        <v>76</v>
      </c>
    </row>
    <row r="133" hidden="true">
      <c r="A133" t="s" s="2">
        <v>518</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519</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520</v>
      </c>
      <c r="B135" s="2"/>
      <c r="C135" t="s" s="2">
        <v>521</v>
      </c>
      <c r="D135" s="2"/>
      <c r="E135" t="s" s="2">
        <v>77</v>
      </c>
      <c r="F135" t="s" s="2">
        <v>78</v>
      </c>
      <c r="G135" t="s" s="2">
        <v>76</v>
      </c>
      <c r="H135" t="s" s="2">
        <v>88</v>
      </c>
      <c r="I135" t="s" s="2">
        <v>88</v>
      </c>
      <c r="J135" t="s" s="2">
        <v>109</v>
      </c>
      <c r="K135" t="s" s="2">
        <v>522</v>
      </c>
      <c r="L135" t="s" s="2">
        <v>523</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524</v>
      </c>
      <c r="AF135" t="s" s="2">
        <v>77</v>
      </c>
      <c r="AG135" t="s" s="2">
        <v>78</v>
      </c>
      <c r="AH135" t="s" s="2">
        <v>99</v>
      </c>
      <c r="AI135" t="s" s="2">
        <v>117</v>
      </c>
      <c r="AJ135" t="s" s="2">
        <v>76</v>
      </c>
      <c r="AK135" t="s" s="2">
        <v>76</v>
      </c>
      <c r="AL135" t="s" s="2">
        <v>76</v>
      </c>
      <c r="AM135" t="s" s="2">
        <v>101</v>
      </c>
      <c r="AN135" t="s" s="2">
        <v>76</v>
      </c>
      <c r="AO135" t="s" s="2">
        <v>76</v>
      </c>
    </row>
    <row r="136" hidden="true">
      <c r="A136" t="s" s="2">
        <v>525</v>
      </c>
      <c r="B136" s="2"/>
      <c r="C136" t="s" s="2">
        <v>76</v>
      </c>
      <c r="D136" s="2"/>
      <c r="E136" t="s" s="2">
        <v>77</v>
      </c>
      <c r="F136" t="s" s="2">
        <v>87</v>
      </c>
      <c r="G136" t="s" s="2">
        <v>76</v>
      </c>
      <c r="H136" t="s" s="2">
        <v>76</v>
      </c>
      <c r="I136" t="s" s="2">
        <v>76</v>
      </c>
      <c r="J136" t="s" s="2">
        <v>218</v>
      </c>
      <c r="K136" t="s" s="2">
        <v>526</v>
      </c>
      <c r="L136" t="s" s="2">
        <v>527</v>
      </c>
      <c r="M136" t="s" s="2">
        <v>344</v>
      </c>
      <c r="N136" s="2"/>
      <c r="O136" t="s" s="2">
        <v>76</v>
      </c>
      <c r="P136" s="2"/>
      <c r="Q136" t="s" s="2">
        <v>76</v>
      </c>
      <c r="R136" t="s" s="2">
        <v>76</v>
      </c>
      <c r="S136" t="s" s="2">
        <v>76</v>
      </c>
      <c r="T136" t="s" s="2">
        <v>76</v>
      </c>
      <c r="U136" t="s" s="2">
        <v>76</v>
      </c>
      <c r="V136" t="s" s="2">
        <v>76</v>
      </c>
      <c r="W136" t="s" s="2">
        <v>157</v>
      </c>
      <c r="X136" t="s" s="2">
        <v>528</v>
      </c>
      <c r="Y136" t="s" s="2">
        <v>529</v>
      </c>
      <c r="Z136" t="s" s="2">
        <v>76</v>
      </c>
      <c r="AA136" t="s" s="2">
        <v>76</v>
      </c>
      <c r="AB136" t="s" s="2">
        <v>76</v>
      </c>
      <c r="AC136" t="s" s="2">
        <v>76</v>
      </c>
      <c r="AD136" t="s" s="2">
        <v>76</v>
      </c>
      <c r="AE136" t="s" s="2">
        <v>525</v>
      </c>
      <c r="AF136" t="s" s="2">
        <v>77</v>
      </c>
      <c r="AG136" t="s" s="2">
        <v>87</v>
      </c>
      <c r="AH136" t="s" s="2">
        <v>530</v>
      </c>
      <c r="AI136" t="s" s="2">
        <v>100</v>
      </c>
      <c r="AJ136" t="s" s="2">
        <v>76</v>
      </c>
      <c r="AK136" t="s" s="2">
        <v>531</v>
      </c>
      <c r="AL136" t="s" s="2">
        <v>228</v>
      </c>
      <c r="AM136" t="s" s="2">
        <v>351</v>
      </c>
      <c r="AN136" t="s" s="2">
        <v>76</v>
      </c>
      <c r="AO136" t="s" s="2">
        <v>76</v>
      </c>
    </row>
    <row r="137" hidden="true">
      <c r="A137" t="s" s="2">
        <v>532</v>
      </c>
      <c r="B137" s="2"/>
      <c r="C137" t="s" s="2">
        <v>76</v>
      </c>
      <c r="D137" s="2"/>
      <c r="E137" t="s" s="2">
        <v>77</v>
      </c>
      <c r="F137" t="s" s="2">
        <v>78</v>
      </c>
      <c r="G137" t="s" s="2">
        <v>76</v>
      </c>
      <c r="H137" t="s" s="2">
        <v>76</v>
      </c>
      <c r="I137" t="s" s="2">
        <v>76</v>
      </c>
      <c r="J137" t="s" s="2">
        <v>533</v>
      </c>
      <c r="K137" t="s" s="2">
        <v>534</v>
      </c>
      <c r="L137" t="s" s="2">
        <v>535</v>
      </c>
      <c r="M137" t="s" s="2">
        <v>428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532</v>
      </c>
      <c r="AF137" t="s" s="2">
        <v>77</v>
      </c>
      <c r="AG137" t="s" s="2">
        <v>78</v>
      </c>
      <c r="AH137" t="s" s="2">
        <v>530</v>
      </c>
      <c r="AI137" t="s" s="2">
        <v>503</v>
      </c>
      <c r="AJ137" t="s" s="2">
        <v>76</v>
      </c>
      <c r="AK137" t="s" s="2">
        <v>76</v>
      </c>
      <c r="AL137" t="s" s="2">
        <v>76</v>
      </c>
      <c r="AM137" t="s" s="2">
        <v>536</v>
      </c>
      <c r="AN137" t="s" s="2">
        <v>76</v>
      </c>
      <c r="AO137" t="s" s="2">
        <v>76</v>
      </c>
    </row>
    <row r="138" hidden="true">
      <c r="A138" t="s" s="2">
        <v>537</v>
      </c>
      <c r="B138" s="2"/>
      <c r="C138" t="s" s="2">
        <v>76</v>
      </c>
      <c r="D138" s="2"/>
      <c r="E138" t="s" s="2">
        <v>77</v>
      </c>
      <c r="F138" t="s" s="2">
        <v>87</v>
      </c>
      <c r="G138" t="s" s="2">
        <v>76</v>
      </c>
      <c r="H138" t="s" s="2">
        <v>76</v>
      </c>
      <c r="I138" t="s" s="2">
        <v>76</v>
      </c>
      <c r="J138" t="s" s="2">
        <v>218</v>
      </c>
      <c r="K138" t="s" s="2">
        <v>538</v>
      </c>
      <c r="L138" t="s" s="2">
        <v>539</v>
      </c>
      <c r="M138" t="s" s="2">
        <v>344</v>
      </c>
      <c r="N138" s="2"/>
      <c r="O138" t="s" s="2">
        <v>76</v>
      </c>
      <c r="P138" s="2"/>
      <c r="Q138" t="s" s="2">
        <v>76</v>
      </c>
      <c r="R138" t="s" s="2">
        <v>76</v>
      </c>
      <c r="S138" t="s" s="2">
        <v>76</v>
      </c>
      <c r="T138" t="s" s="2">
        <v>76</v>
      </c>
      <c r="U138" t="s" s="2">
        <v>76</v>
      </c>
      <c r="V138" t="s" s="2">
        <v>76</v>
      </c>
      <c r="W138" t="s" s="2">
        <v>157</v>
      </c>
      <c r="X138" t="s" s="2">
        <v>540</v>
      </c>
      <c r="Y138" t="s" s="2">
        <v>541</v>
      </c>
      <c r="Z138" t="s" s="2">
        <v>76</v>
      </c>
      <c r="AA138" t="s" s="2">
        <v>76</v>
      </c>
      <c r="AB138" t="s" s="2">
        <v>76</v>
      </c>
      <c r="AC138" t="s" s="2">
        <v>76</v>
      </c>
      <c r="AD138" t="s" s="2">
        <v>76</v>
      </c>
      <c r="AE138" t="s" s="2">
        <v>537</v>
      </c>
      <c r="AF138" t="s" s="2">
        <v>77</v>
      </c>
      <c r="AG138" t="s" s="2">
        <v>87</v>
      </c>
      <c r="AH138" t="s" s="2">
        <v>99</v>
      </c>
      <c r="AI138" t="s" s="2">
        <v>100</v>
      </c>
      <c r="AJ138" t="s" s="2">
        <v>76</v>
      </c>
      <c r="AK138" t="s" s="2">
        <v>76</v>
      </c>
      <c r="AL138" t="s" s="2">
        <v>406</v>
      </c>
      <c r="AM138" t="s" s="2">
        <v>542</v>
      </c>
      <c r="AN138" t="s" s="2">
        <v>76</v>
      </c>
      <c r="AO138" t="s" s="2">
        <v>76</v>
      </c>
    </row>
    <row r="139" hidden="true">
      <c r="A139" t="s" s="2">
        <v>543</v>
      </c>
      <c r="B139" s="2"/>
      <c r="C139" t="s" s="2">
        <v>76</v>
      </c>
      <c r="D139" s="2"/>
      <c r="E139" t="s" s="2">
        <v>77</v>
      </c>
      <c r="F139" t="s" s="2">
        <v>78</v>
      </c>
      <c r="G139" t="s" s="2">
        <v>76</v>
      </c>
      <c r="H139" t="s" s="2">
        <v>76</v>
      </c>
      <c r="I139" t="s" s="2">
        <v>76</v>
      </c>
      <c r="J139" t="s" s="2">
        <v>513</v>
      </c>
      <c r="K139" t="s" s="2">
        <v>544</v>
      </c>
      <c r="L139" t="s" s="2">
        <v>545</v>
      </c>
      <c r="M139" t="s" s="2">
        <v>546</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543</v>
      </c>
      <c r="AF139" t="s" s="2">
        <v>77</v>
      </c>
      <c r="AG139" t="s" s="2">
        <v>78</v>
      </c>
      <c r="AH139" t="s" s="2">
        <v>99</v>
      </c>
      <c r="AI139" t="s" s="2">
        <v>547</v>
      </c>
      <c r="AJ139" t="s" s="2">
        <v>76</v>
      </c>
      <c r="AK139" t="s" s="2">
        <v>76</v>
      </c>
      <c r="AL139" t="s" s="2">
        <v>76</v>
      </c>
      <c r="AM139" t="s" s="2">
        <v>548</v>
      </c>
      <c r="AN139" t="s" s="2">
        <v>76</v>
      </c>
      <c r="AO139" t="s" s="2">
        <v>76</v>
      </c>
    </row>
    <row r="140" hidden="true">
      <c r="A140" t="s" s="2">
        <v>549</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550</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551</v>
      </c>
      <c r="B142" s="2"/>
      <c r="C142" t="s" s="2">
        <v>521</v>
      </c>
      <c r="D142" s="2"/>
      <c r="E142" t="s" s="2">
        <v>77</v>
      </c>
      <c r="F142" t="s" s="2">
        <v>78</v>
      </c>
      <c r="G142" t="s" s="2">
        <v>76</v>
      </c>
      <c r="H142" t="s" s="2">
        <v>88</v>
      </c>
      <c r="I142" t="s" s="2">
        <v>88</v>
      </c>
      <c r="J142" t="s" s="2">
        <v>109</v>
      </c>
      <c r="K142" t="s" s="2">
        <v>522</v>
      </c>
      <c r="L142" t="s" s="2">
        <v>523</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524</v>
      </c>
      <c r="AF142" t="s" s="2">
        <v>77</v>
      </c>
      <c r="AG142" t="s" s="2">
        <v>78</v>
      </c>
      <c r="AH142" t="s" s="2">
        <v>99</v>
      </c>
      <c r="AI142" t="s" s="2">
        <v>117</v>
      </c>
      <c r="AJ142" t="s" s="2">
        <v>76</v>
      </c>
      <c r="AK142" t="s" s="2">
        <v>76</v>
      </c>
      <c r="AL142" t="s" s="2">
        <v>76</v>
      </c>
      <c r="AM142" t="s" s="2">
        <v>101</v>
      </c>
      <c r="AN142" t="s" s="2">
        <v>76</v>
      </c>
      <c r="AO142" t="s" s="2">
        <v>76</v>
      </c>
    </row>
    <row r="143" hidden="true">
      <c r="A143" t="s" s="2">
        <v>552</v>
      </c>
      <c r="B143" s="2"/>
      <c r="C143" t="s" s="2">
        <v>76</v>
      </c>
      <c r="D143" s="2"/>
      <c r="E143" t="s" s="2">
        <v>77</v>
      </c>
      <c r="F143" t="s" s="2">
        <v>78</v>
      </c>
      <c r="G143" t="s" s="2">
        <v>76</v>
      </c>
      <c r="H143" t="s" s="2">
        <v>76</v>
      </c>
      <c r="I143" t="s" s="2">
        <v>88</v>
      </c>
      <c r="J143" t="s" s="2">
        <v>218</v>
      </c>
      <c r="K143" t="s" s="2">
        <v>553</v>
      </c>
      <c r="L143" t="s" s="2">
        <v>554</v>
      </c>
      <c r="M143" t="s" s="2">
        <v>344</v>
      </c>
      <c r="N143" s="2"/>
      <c r="O143" t="s" s="2">
        <v>76</v>
      </c>
      <c r="P143" s="2"/>
      <c r="Q143" t="s" s="2">
        <v>76</v>
      </c>
      <c r="R143" t="s" s="2">
        <v>76</v>
      </c>
      <c r="S143" t="s" s="2">
        <v>76</v>
      </c>
      <c r="T143" t="s" s="2">
        <v>76</v>
      </c>
      <c r="U143" t="s" s="2">
        <v>76</v>
      </c>
      <c r="V143" t="s" s="2">
        <v>76</v>
      </c>
      <c r="W143" t="s" s="2">
        <v>157</v>
      </c>
      <c r="X143" t="s" s="2">
        <v>555</v>
      </c>
      <c r="Y143" t="s" s="2">
        <v>556</v>
      </c>
      <c r="Z143" t="s" s="2">
        <v>76</v>
      </c>
      <c r="AA143" t="s" s="2">
        <v>76</v>
      </c>
      <c r="AB143" t="s" s="2">
        <v>76</v>
      </c>
      <c r="AC143" t="s" s="2">
        <v>76</v>
      </c>
      <c r="AD143" t="s" s="2">
        <v>76</v>
      </c>
      <c r="AE143" t="s" s="2">
        <v>552</v>
      </c>
      <c r="AF143" t="s" s="2">
        <v>77</v>
      </c>
      <c r="AG143" t="s" s="2">
        <v>78</v>
      </c>
      <c r="AH143" t="s" s="2">
        <v>557</v>
      </c>
      <c r="AI143" t="s" s="2">
        <v>100</v>
      </c>
      <c r="AJ143" t="s" s="2">
        <v>558</v>
      </c>
      <c r="AK143" t="s" s="2">
        <v>313</v>
      </c>
      <c r="AL143" t="s" s="2">
        <v>406</v>
      </c>
      <c r="AM143" t="s" s="2">
        <v>559</v>
      </c>
      <c r="AN143" t="s" s="2">
        <v>560</v>
      </c>
      <c r="AO143" t="s" s="2">
        <v>76</v>
      </c>
    </row>
    <row r="144" hidden="true">
      <c r="A144" t="s" s="2">
        <v>561</v>
      </c>
      <c r="B144" s="2"/>
      <c r="C144" t="s" s="2">
        <v>76</v>
      </c>
      <c r="D144" s="2"/>
      <c r="E144" t="s" s="2">
        <v>77</v>
      </c>
      <c r="F144" t="s" s="2">
        <v>78</v>
      </c>
      <c r="G144" t="s" s="2">
        <v>76</v>
      </c>
      <c r="H144" t="s" s="2">
        <v>76</v>
      </c>
      <c r="I144" t="s" s="2">
        <v>88</v>
      </c>
      <c r="J144" t="s" s="2">
        <v>562</v>
      </c>
      <c r="K144" t="s" s="2">
        <v>563</v>
      </c>
      <c r="L144" t="s" s="2">
        <v>564</v>
      </c>
      <c r="M144" t="s" s="2">
        <v>428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561</v>
      </c>
      <c r="AF144" t="s" s="2">
        <v>77</v>
      </c>
      <c r="AG144" t="s" s="2">
        <v>78</v>
      </c>
      <c r="AH144" t="s" s="2">
        <v>557</v>
      </c>
      <c r="AI144" t="s" s="2">
        <v>503</v>
      </c>
      <c r="AJ144" t="s" s="2">
        <v>76</v>
      </c>
      <c r="AK144" t="s" s="2">
        <v>76</v>
      </c>
      <c r="AL144" t="s" s="2">
        <v>76</v>
      </c>
      <c r="AM144" t="s" s="2">
        <v>536</v>
      </c>
      <c r="AN144" t="s" s="2">
        <v>560</v>
      </c>
      <c r="AO144" t="s" s="2">
        <v>76</v>
      </c>
    </row>
    <row r="145">
      <c r="A145" t="s" s="2">
        <v>565</v>
      </c>
      <c r="B145" s="2"/>
      <c r="C145" t="s" s="2">
        <v>76</v>
      </c>
      <c r="D145" s="2"/>
      <c r="E145" t="s" s="2">
        <v>77</v>
      </c>
      <c r="F145" t="s" s="2">
        <v>78</v>
      </c>
      <c r="G145" t="s" s="2">
        <v>88</v>
      </c>
      <c r="H145" t="s" s="2">
        <v>76</v>
      </c>
      <c r="I145" t="s" s="2">
        <v>76</v>
      </c>
      <c r="J145" t="s" s="2">
        <v>566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565</v>
      </c>
      <c r="AF145" t="s" s="2">
        <v>77</v>
      </c>
      <c r="AG145" t="s" s="2">
        <v>78</v>
      </c>
      <c r="AH145" t="s" s="2">
        <v>99</v>
      </c>
      <c r="AI145" t="s" s="2">
        <v>100</v>
      </c>
      <c r="AJ145" t="s" s="2">
        <v>570</v>
      </c>
      <c r="AK145" t="s" s="2">
        <v>76</v>
      </c>
      <c r="AL145" t="s" s="2">
        <v>571</v>
      </c>
      <c r="AM145" t="s" s="2">
        <v>572</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2021-10-19T15:42:48Z</dcterms:created>
  <dc:creator>Apache POI</dc:creator>
</cp:coreProperties>
</file>