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Elements!$A$1:$AM$59</definedName>
  </definedNames>
</workbook>
</file>

<file path=xl/sharedStrings.xml><?xml version="1.0" encoding="utf-8"?>
<sst xmlns="http://schemas.openxmlformats.org/spreadsheetml/2006/main" count="2095" uniqueCount="424">
  <si>
    <t>Property</t>
  </si>
  <si>
    <t>Value</t>
  </si>
  <si>
    <t>URL</t>
  </si>
  <si>
    <t>https://www.netzwerk-universitaetsmedizin.de/fhir/StructureDefinition/immunomodulatory-therapy</t>
  </si>
  <si>
    <t>Version</t>
  </si>
  <si>
    <t>0.1.0</t>
  </si>
  <si>
    <t>Name</t>
  </si>
  <si>
    <t>ImmunomodulatoryTherapy</t>
  </si>
  <si>
    <t>Title</t>
  </si>
  <si>
    <t>Immunomodulatory Therapy</t>
  </si>
  <si>
    <t>Status</t>
  </si>
  <si>
    <t>draft</t>
  </si>
  <si>
    <t>Experimental</t>
  </si>
  <si>
    <t>Date</t>
  </si>
  <si>
    <t>2021-09-13</t>
  </si>
  <si>
    <t>Publisher</t>
  </si>
  <si>
    <t>BIH @ Charité</t>
  </si>
  <si>
    <t>Contact</t>
  </si>
  <si>
    <t>No display for ContactDetail</t>
  </si>
  <si>
    <t>Description</t>
  </si>
  <si>
    <t>Whether a patient is receiving an immunosuppressive or -modulatory therapy</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</si>
  <si>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</si>
  <si>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</si>
  <si>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</si>
  <si>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</si>
  <si>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</si>
  <si>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</si>
  <si>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</si>
  <si>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</si>
  <si>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</si>
  <si>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</si>
  <si>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</si>
  <si>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</si>
  <si>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</si>
  <si>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</si>
  <si>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</si>
  <si>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</si>
  <si>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</si>
  <si>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</si>
  <si>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</si>
  <si>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</si>
  <si>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</si>
  <si>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</si>
  <si>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</si>
  <si>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</si>
  <si>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</si>
  <si>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</si>
  <si>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</si>
  <si>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</si>
  <si>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</si>
  <si>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</si>
  <si>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</si>
  <si>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</si>
  <si>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</si>
  <si>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</si>
  <si>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</si>
  <si>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</si>
  <si>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</si>
  <si>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</si>
  <si>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</si>
  <si>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</si>
  <si>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</si>
  <si>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</si>
  <si>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</si>
  <si>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</si>
  <si>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</si>
  <si>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</si>
  <si>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</si>
  <si>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</si>
  <si>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</si>
  <si>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</si>
  <si>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</si>
  <si>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</si>
  <si>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</si>
  <si>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</si>
  <si>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</si>
  <si>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</si>
  <si>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</si>
  <si>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</si>
  <si>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</si>
  <si>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</si>
  <si>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</si>
  <si>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</si>
  <si>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</si>
  <si>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</si>
  <si>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</si>
  <si>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</si>
  <si>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</si>
  <si>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</si>
  <si>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</si>
  <si>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</si>
  <si>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</si>
  <si>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</si>
  <si>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</si>
  <si>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</si>
  <si>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</si>
  <si>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</si>
  <si>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</si>
  <si>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</si>
  <si>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</si>
  <si>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</si>
  <si>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</si>
  <si>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</si>
  <si>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</si>
  <si>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</si>
  <si>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</si>
  <si>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</si>
  <si>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</si>
  <si>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</si>
  <si>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</si>
  <si>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</si>
  <si>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</si>
  <si>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</si>
  <si>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</si>
  <si>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</si>
  <si>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</si>
  <si>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</si>
  <si>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</si>
  <si>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</si>
  <si>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</si>
  <si>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</si>
  <si>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</si>
  <si>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</si>
  <si>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</si>
  <si>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</si>
  <si>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</si>
  <si>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</si>
  <si>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</si>
  <si>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</si>
  <si>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</si>
  <si>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</si>
  <si>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</si>
  <si>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</si>
  <si>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</si>
  <si>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</si>
  <si>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</si>
  <si>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</si>
  <si>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</si>
  <si>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</si>
  <si>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</si>
  <si>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</si>
  <si>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</si>
  <si>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</si>
  <si>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</si>
  <si>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</si>
  <si>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</si>
  <si>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</si>
  <si>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</si>
  <si>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</si>
  <si>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</si>
  <si>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</si>
  <si>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</si>
  <si>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</si>
  <si>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</si>
  <si>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</si>
  <si>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</si>
  <si>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</si>
  <si>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</si>
  <si>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</si>
  <si>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</si>
  <si>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</si>
  <si>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</si>
  <si>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</si>
  <si>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</si>
  <si>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</si>
  <si>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</si>
  <si>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</si>
  <si>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</si>
  <si>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</si>
  <si>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</si>
  <si>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</si>
  <si>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</si>
  <si>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</si>
  <si>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</si>
  <si>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</si>
  <si>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</si>
  <si>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</si>
  <si>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</si>
  <si>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</si>
  <si>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</si>
  <si>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</si>
  <si>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https://www.netzwerk-universitaetsmedizin.de/fhir/ValueSet/restricted-event-status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</si>
  <si>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</si>
  <si>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</si>
  <si>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</si>
  <si>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</si>
  <si>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</si>
  <si>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</si>
  <si>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</si>
  <si>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</si>
  <si>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</si>
  <si>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</si>
  <si>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</si>
  <si>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</si>
  <si>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</si>
  <si>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</si>
  <si>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</si>
  <si>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</si>
  <si>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</si>
  <si>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</si>
  <si>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</si>
  <si>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</si>
  <si>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</si>
  <si>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</si>
  <si>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</si>
  <si>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</si>
  <si>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</si>
  <si>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</si>
  <si>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</si>
  <si>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</si>
  <si>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</si>
  <si>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</si>
  <si>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</si>
  <si>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</si>
  <si>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</si>
  <si>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</si>
  <si>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</si>
  <si>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</si>
  <si>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</si>
  <si>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</si>
  <si>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</si>
  <si>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</si>
  <si>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</si>
  <si>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</si>
  <si>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</si>
  <si>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&lt;version value="http://snomed.info/sct/900000000000207008/version/20210731"/&gt;
  &lt;code value="277132007"/&gt;
  &lt;display value="Therapeutic procedure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</si>
  <si>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</si>
  <si>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</si>
  <si>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</si>
  <si>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</si>
  <si>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</si>
  <si>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</si>
  <si>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</si>
  <si>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</si>
  <si>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</si>
  <si>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</si>
  <si>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</si>
  <si>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</si>
  <si>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</si>
  <si>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</si>
  <si>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</si>
  <si>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</si>
  <si>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</si>
  <si>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</si>
  <si>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</si>
  <si>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</si>
  <si>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</si>
  <si>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</si>
  <si>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https://www.netzwerk-universitaetsmedizin.de/fhir/ValueSet/immunosuppressive-immunomodulatory-therapy</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</si>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</sst>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101.8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hidden="true">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hidden="true">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hidden="true">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hidden="true">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hidden="true">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hidden="true">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s="2"/>
      <c r="Y16" t="s" s="2">
        <v>181</v>
      </c>
      <c r="Z16" t="s" s="2">
        <v>74</v>
      </c>
      <c r="AA16" t="s" s="2">
        <v>74</v>
      </c>
      <c r="AB16" t="s" s="2">
        <v>74</v>
      </c>
      <c r="AC16" t="s" s="2">
        <v>74</v>
      </c>
      <c r="AD16" t="s" s="2">
        <v>74</v>
      </c>
      <c r="AE16" t="s" s="2">
        <v>176</v>
      </c>
      <c r="AF16" t="s" s="2">
        <v>83</v>
      </c>
      <c r="AG16" t="s" s="2">
        <v>83</v>
      </c>
      <c r="AH16" t="s" s="2">
        <v>74</v>
      </c>
      <c r="AI16" t="s" s="2">
        <v>95</v>
      </c>
      <c r="AJ16" t="s" s="2">
        <v>182</v>
      </c>
      <c r="AK16" t="s" s="2">
        <v>183</v>
      </c>
      <c r="AL16" t="s" s="2">
        <v>184</v>
      </c>
      <c r="AM16" t="s" s="2">
        <v>74</v>
      </c>
    </row>
    <row r="17" hidden="true">
      <c r="A17" t="s" s="2">
        <v>185</v>
      </c>
      <c r="B17" s="2"/>
      <c r="C17" t="s" s="2">
        <v>186</v>
      </c>
      <c r="D17" s="2"/>
      <c r="E17" t="s" s="2">
        <v>75</v>
      </c>
      <c r="F17" t="s" s="2">
        <v>83</v>
      </c>
      <c r="G17" t="s" s="2">
        <v>74</v>
      </c>
      <c r="H17" t="s" s="2">
        <v>74</v>
      </c>
      <c r="I17" t="s" s="2">
        <v>84</v>
      </c>
      <c r="J17" t="s" s="2">
        <v>187</v>
      </c>
      <c r="K17" t="s" s="2">
        <v>188</v>
      </c>
      <c r="L17" t="s" s="2">
        <v>189</v>
      </c>
      <c r="M17" t="s" s="2">
        <v>190</v>
      </c>
      <c r="N17" s="2"/>
      <c r="O17" t="s" s="2">
        <v>74</v>
      </c>
      <c r="P17" s="2"/>
      <c r="Q17" t="s" s="2">
        <v>74</v>
      </c>
      <c r="R17" t="s" s="2">
        <v>74</v>
      </c>
      <c r="S17" t="s" s="2">
        <v>74</v>
      </c>
      <c r="T17" t="s" s="2">
        <v>74</v>
      </c>
      <c r="U17" t="s" s="2">
        <v>74</v>
      </c>
      <c r="V17" t="s" s="2">
        <v>74</v>
      </c>
      <c r="W17" t="s" s="2">
        <v>191</v>
      </c>
      <c r="X17" t="s" s="2">
        <v>192</v>
      </c>
      <c r="Y17" t="s" s="2">
        <v>193</v>
      </c>
      <c r="Z17" t="s" s="2">
        <v>74</v>
      </c>
      <c r="AA17" t="s" s="2">
        <v>74</v>
      </c>
      <c r="AB17" t="s" s="2">
        <v>74</v>
      </c>
      <c r="AC17" t="s" s="2">
        <v>74</v>
      </c>
      <c r="AD17" t="s" s="2">
        <v>74</v>
      </c>
      <c r="AE17" t="s" s="2">
        <v>185</v>
      </c>
      <c r="AF17" t="s" s="2">
        <v>75</v>
      </c>
      <c r="AG17" t="s" s="2">
        <v>83</v>
      </c>
      <c r="AH17" t="s" s="2">
        <v>74</v>
      </c>
      <c r="AI17" t="s" s="2">
        <v>95</v>
      </c>
      <c r="AJ17" t="s" s="2">
        <v>194</v>
      </c>
      <c r="AK17" t="s" s="2">
        <v>195</v>
      </c>
      <c r="AL17" t="s" s="2">
        <v>74</v>
      </c>
      <c r="AM17" t="s" s="2">
        <v>74</v>
      </c>
    </row>
    <row r="18" hidden="true">
      <c r="A18" t="s" s="2">
        <v>196</v>
      </c>
      <c r="B18" s="2"/>
      <c r="C18" t="s" s="2">
        <v>74</v>
      </c>
      <c r="D18" s="2"/>
      <c r="E18" t="s" s="2">
        <v>75</v>
      </c>
      <c r="F18" t="s" s="2">
        <v>83</v>
      </c>
      <c r="G18" t="s" s="2">
        <v>74</v>
      </c>
      <c r="H18" t="s" s="2">
        <v>74</v>
      </c>
      <c r="I18" t="s" s="2">
        <v>84</v>
      </c>
      <c r="J18" t="s" s="2">
        <v>187</v>
      </c>
      <c r="K18" t="s" s="2">
        <v>197</v>
      </c>
      <c r="L18" t="s" s="2">
        <v>198</v>
      </c>
      <c r="M18" s="2"/>
      <c r="N18" s="2"/>
      <c r="O18" t="s" s="2">
        <v>74</v>
      </c>
      <c r="P18" s="2"/>
      <c r="Q18" t="s" s="2">
        <v>74</v>
      </c>
      <c r="R18" t="s" s="2">
        <v>74</v>
      </c>
      <c r="S18" t="s" s="2">
        <v>74</v>
      </c>
      <c r="T18" t="s" s="2">
        <v>74</v>
      </c>
      <c r="U18" t="s" s="2">
        <v>74</v>
      </c>
      <c r="V18" t="s" s="2">
        <v>74</v>
      </c>
      <c r="W18" t="s" s="2">
        <v>191</v>
      </c>
      <c r="X18" t="s" s="2">
        <v>199</v>
      </c>
      <c r="Y18" t="s" s="2">
        <v>200</v>
      </c>
      <c r="Z18" t="s" s="2">
        <v>74</v>
      </c>
      <c r="AA18" t="s" s="2">
        <v>74</v>
      </c>
      <c r="AB18" t="s" s="2">
        <v>74</v>
      </c>
      <c r="AC18" t="s" s="2">
        <v>74</v>
      </c>
      <c r="AD18" t="s" s="2">
        <v>74</v>
      </c>
      <c r="AE18" t="s" s="2">
        <v>196</v>
      </c>
      <c r="AF18" t="s" s="2">
        <v>75</v>
      </c>
      <c r="AG18" t="s" s="2">
        <v>83</v>
      </c>
      <c r="AH18" t="s" s="2">
        <v>74</v>
      </c>
      <c r="AI18" t="s" s="2">
        <v>95</v>
      </c>
      <c r="AJ18" t="s" s="2">
        <v>74</v>
      </c>
      <c r="AK18" t="s" s="2">
        <v>201</v>
      </c>
      <c r="AL18" t="s" s="2">
        <v>202</v>
      </c>
      <c r="AM18" t="s" s="2">
        <v>74</v>
      </c>
    </row>
    <row r="19" hidden="true">
      <c r="A19" t="s" s="2">
        <v>203</v>
      </c>
      <c r="B19" s="2"/>
      <c r="C19" t="s" s="2">
        <v>74</v>
      </c>
      <c r="D19" s="2"/>
      <c r="E19" t="s" s="2">
        <v>75</v>
      </c>
      <c r="F19" t="s" s="2">
        <v>83</v>
      </c>
      <c r="G19" t="s" s="2">
        <v>74</v>
      </c>
      <c r="H19" t="s" s="2">
        <v>74</v>
      </c>
      <c r="I19" t="s" s="2">
        <v>74</v>
      </c>
      <c r="J19" t="s" s="2">
        <v>85</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83</v>
      </c>
      <c r="AH19" t="s" s="2">
        <v>74</v>
      </c>
      <c r="AI19" t="s" s="2">
        <v>74</v>
      </c>
      <c r="AJ19" t="s" s="2">
        <v>74</v>
      </c>
      <c r="AK19" t="s" s="2">
        <v>207</v>
      </c>
      <c r="AL19" t="s" s="2">
        <v>74</v>
      </c>
      <c r="AM19" t="s" s="2">
        <v>74</v>
      </c>
    </row>
    <row r="20" hidden="true">
      <c r="A20" t="s" s="2">
        <v>208</v>
      </c>
      <c r="B20" s="2"/>
      <c r="C20" t="s" s="2">
        <v>128</v>
      </c>
      <c r="D20" s="2"/>
      <c r="E20" t="s" s="2">
        <v>75</v>
      </c>
      <c r="F20" t="s" s="2">
        <v>76</v>
      </c>
      <c r="G20" t="s" s="2">
        <v>74</v>
      </c>
      <c r="H20" t="s" s="2">
        <v>74</v>
      </c>
      <c r="I20" t="s" s="2">
        <v>74</v>
      </c>
      <c r="J20" t="s" s="2">
        <v>129</v>
      </c>
      <c r="K20" t="s" s="2">
        <v>130</v>
      </c>
      <c r="L20" t="s" s="2">
        <v>209</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210</v>
      </c>
      <c r="AB20" t="s" s="2">
        <v>211</v>
      </c>
      <c r="AC20" t="s" s="2">
        <v>74</v>
      </c>
      <c r="AD20" t="s" s="2">
        <v>212</v>
      </c>
      <c r="AE20" t="s" s="2">
        <v>213</v>
      </c>
      <c r="AF20" t="s" s="2">
        <v>75</v>
      </c>
      <c r="AG20" t="s" s="2">
        <v>76</v>
      </c>
      <c r="AH20" t="s" s="2">
        <v>74</v>
      </c>
      <c r="AI20" t="s" s="2">
        <v>134</v>
      </c>
      <c r="AJ20" t="s" s="2">
        <v>74</v>
      </c>
      <c r="AK20" t="s" s="2">
        <v>207</v>
      </c>
      <c r="AL20" t="s" s="2">
        <v>74</v>
      </c>
      <c r="AM20" t="s" s="2">
        <v>74</v>
      </c>
    </row>
    <row r="21" hidden="true">
      <c r="A21" t="s" s="2">
        <v>214</v>
      </c>
      <c r="B21" s="2"/>
      <c r="C21" t="s" s="2">
        <v>74</v>
      </c>
      <c r="D21" s="2"/>
      <c r="E21" t="s" s="2">
        <v>83</v>
      </c>
      <c r="F21" t="s" s="2">
        <v>76</v>
      </c>
      <c r="G21" t="s" s="2">
        <v>74</v>
      </c>
      <c r="H21" t="s" s="2">
        <v>74</v>
      </c>
      <c r="I21" t="s" s="2">
        <v>84</v>
      </c>
      <c r="J21" t="s" s="2">
        <v>215</v>
      </c>
      <c r="K21" t="s" s="2">
        <v>216</v>
      </c>
      <c r="L21" t="s" s="2">
        <v>217</v>
      </c>
      <c r="M21" t="s" s="2">
        <v>218</v>
      </c>
      <c r="N21" t="s" s="2">
        <v>219</v>
      </c>
      <c r="O21" t="s" s="2">
        <v>74</v>
      </c>
      <c r="P21" s="2"/>
      <c r="Q21" t="s" s="2">
        <v>74</v>
      </c>
      <c r="R21" t="s" s="2">
        <v>74</v>
      </c>
      <c r="S21" t="s" s="2">
        <v>74</v>
      </c>
      <c r="T21" t="s" s="2">
        <v>74</v>
      </c>
      <c r="U21" t="s" s="2">
        <v>74</v>
      </c>
      <c r="V21" t="s" s="2">
        <v>74</v>
      </c>
      <c r="W21" t="s" s="2">
        <v>74</v>
      </c>
      <c r="X21" t="s" s="2">
        <v>74</v>
      </c>
      <c r="Y21" t="s" s="2">
        <v>74</v>
      </c>
      <c r="Z21" t="s" s="2">
        <v>74</v>
      </c>
      <c r="AA21" t="s" s="2">
        <v>220</v>
      </c>
      <c r="AB21" s="2"/>
      <c r="AC21" t="s" s="2">
        <v>74</v>
      </c>
      <c r="AD21" t="s" s="2">
        <v>212</v>
      </c>
      <c r="AE21" t="s" s="2">
        <v>221</v>
      </c>
      <c r="AF21" t="s" s="2">
        <v>75</v>
      </c>
      <c r="AG21" t="s" s="2">
        <v>76</v>
      </c>
      <c r="AH21" t="s" s="2">
        <v>74</v>
      </c>
      <c r="AI21" t="s" s="2">
        <v>95</v>
      </c>
      <c r="AJ21" t="s" s="2">
        <v>74</v>
      </c>
      <c r="AK21" t="s" s="2">
        <v>222</v>
      </c>
      <c r="AL21" t="s" s="2">
        <v>74</v>
      </c>
      <c r="AM21" t="s" s="2">
        <v>223</v>
      </c>
    </row>
    <row r="22" hidden="true">
      <c r="A22" t="s" s="2">
        <v>214</v>
      </c>
      <c r="B22" t="s" s="2">
        <v>224</v>
      </c>
      <c r="C22" t="s" s="2">
        <v>74</v>
      </c>
      <c r="D22" s="2"/>
      <c r="E22" t="s" s="2">
        <v>83</v>
      </c>
      <c r="F22" t="s" s="2">
        <v>83</v>
      </c>
      <c r="G22" t="s" s="2">
        <v>74</v>
      </c>
      <c r="H22" t="s" s="2">
        <v>74</v>
      </c>
      <c r="I22" t="s" s="2">
        <v>84</v>
      </c>
      <c r="J22" t="s" s="2">
        <v>215</v>
      </c>
      <c r="K22" t="s" s="2">
        <v>216</v>
      </c>
      <c r="L22" t="s" s="2">
        <v>217</v>
      </c>
      <c r="M22" t="s" s="2">
        <v>218</v>
      </c>
      <c r="N22" t="s" s="2">
        <v>219</v>
      </c>
      <c r="O22" t="s" s="2">
        <v>74</v>
      </c>
      <c r="P22" s="2"/>
      <c r="Q22" t="s" s="2">
        <v>74</v>
      </c>
      <c r="R22" t="s" s="2">
        <v>225</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95</v>
      </c>
      <c r="AJ22" t="s" s="2">
        <v>74</v>
      </c>
      <c r="AK22" t="s" s="2">
        <v>222</v>
      </c>
      <c r="AL22" t="s" s="2">
        <v>74</v>
      </c>
      <c r="AM22" t="s" s="2">
        <v>223</v>
      </c>
    </row>
    <row r="23" hidden="true">
      <c r="A23" t="s" s="2">
        <v>226</v>
      </c>
      <c r="B23" s="2"/>
      <c r="C23" t="s" s="2">
        <v>74</v>
      </c>
      <c r="D23" s="2"/>
      <c r="E23" t="s" s="2">
        <v>75</v>
      </c>
      <c r="F23" t="s" s="2">
        <v>83</v>
      </c>
      <c r="G23" t="s" s="2">
        <v>74</v>
      </c>
      <c r="H23" t="s" s="2">
        <v>74</v>
      </c>
      <c r="I23" t="s" s="2">
        <v>84</v>
      </c>
      <c r="J23" t="s" s="2">
        <v>85</v>
      </c>
      <c r="K23" t="s" s="2">
        <v>227</v>
      </c>
      <c r="L23" t="s" s="2">
        <v>228</v>
      </c>
      <c r="M23" t="s" s="2">
        <v>229</v>
      </c>
      <c r="N23" t="s" s="2">
        <v>230</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83</v>
      </c>
      <c r="AH23" t="s" s="2">
        <v>74</v>
      </c>
      <c r="AI23" t="s" s="2">
        <v>95</v>
      </c>
      <c r="AJ23" t="s" s="2">
        <v>74</v>
      </c>
      <c r="AK23" t="s" s="2">
        <v>232</v>
      </c>
      <c r="AL23" t="s" s="2">
        <v>74</v>
      </c>
      <c r="AM23" t="s" s="2">
        <v>233</v>
      </c>
    </row>
    <row r="24" hidden="true">
      <c r="A24" t="s" s="2">
        <v>234</v>
      </c>
      <c r="B24" s="2"/>
      <c r="C24" t="s" s="2">
        <v>235</v>
      </c>
      <c r="D24" s="2"/>
      <c r="E24" t="s" s="2">
        <v>75</v>
      </c>
      <c r="F24" t="s" s="2">
        <v>83</v>
      </c>
      <c r="G24" t="s" s="2">
        <v>74</v>
      </c>
      <c r="H24" t="s" s="2">
        <v>74</v>
      </c>
      <c r="I24" t="s" s="2">
        <v>84</v>
      </c>
      <c r="J24" t="s" s="2">
        <v>187</v>
      </c>
      <c r="K24" t="s" s="2">
        <v>236</v>
      </c>
      <c r="L24" t="s" s="2">
        <v>237</v>
      </c>
      <c r="M24" s="2"/>
      <c r="N24" t="s" s="2">
        <v>238</v>
      </c>
      <c r="O24" t="s" s="2">
        <v>74</v>
      </c>
      <c r="P24" s="2"/>
      <c r="Q24" t="s" s="2">
        <v>74</v>
      </c>
      <c r="R24" t="s" s="2">
        <v>74</v>
      </c>
      <c r="S24" t="s" s="2">
        <v>74</v>
      </c>
      <c r="T24" t="s" s="2">
        <v>74</v>
      </c>
      <c r="U24" t="s" s="2">
        <v>74</v>
      </c>
      <c r="V24" t="s" s="2">
        <v>74</v>
      </c>
      <c r="W24" t="s" s="2">
        <v>191</v>
      </c>
      <c r="X24" t="s" s="2">
        <v>239</v>
      </c>
      <c r="Y24" t="s" s="2">
        <v>240</v>
      </c>
      <c r="Z24" t="s" s="2">
        <v>74</v>
      </c>
      <c r="AA24" t="s" s="2">
        <v>74</v>
      </c>
      <c r="AB24" t="s" s="2">
        <v>74</v>
      </c>
      <c r="AC24" t="s" s="2">
        <v>74</v>
      </c>
      <c r="AD24" t="s" s="2">
        <v>74</v>
      </c>
      <c r="AE24" t="s" s="2">
        <v>234</v>
      </c>
      <c r="AF24" t="s" s="2">
        <v>75</v>
      </c>
      <c r="AG24" t="s" s="2">
        <v>83</v>
      </c>
      <c r="AH24" t="s" s="2">
        <v>74</v>
      </c>
      <c r="AI24" t="s" s="2">
        <v>95</v>
      </c>
      <c r="AJ24" t="s" s="2">
        <v>241</v>
      </c>
      <c r="AK24" t="s" s="2">
        <v>242</v>
      </c>
      <c r="AL24" t="s" s="2">
        <v>243</v>
      </c>
      <c r="AM24" t="s" s="2">
        <v>244</v>
      </c>
    </row>
    <row r="25" hidden="true">
      <c r="A25" t="s" s="2">
        <v>245</v>
      </c>
      <c r="B25" s="2"/>
      <c r="C25" t="s" s="2">
        <v>74</v>
      </c>
      <c r="D25" s="2"/>
      <c r="E25" t="s" s="2">
        <v>75</v>
      </c>
      <c r="F25" t="s" s="2">
        <v>83</v>
      </c>
      <c r="G25" t="s" s="2">
        <v>74</v>
      </c>
      <c r="H25" t="s" s="2">
        <v>74</v>
      </c>
      <c r="I25" t="s" s="2">
        <v>74</v>
      </c>
      <c r="J25" t="s" s="2">
        <v>85</v>
      </c>
      <c r="K25" t="s" s="2">
        <v>204</v>
      </c>
      <c r="L25" t="s" s="2">
        <v>205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206</v>
      </c>
      <c r="AF25" t="s" s="2">
        <v>75</v>
      </c>
      <c r="AG25" t="s" s="2">
        <v>83</v>
      </c>
      <c r="AH25" t="s" s="2">
        <v>74</v>
      </c>
      <c r="AI25" t="s" s="2">
        <v>74</v>
      </c>
      <c r="AJ25" t="s" s="2">
        <v>74</v>
      </c>
      <c r="AK25" t="s" s="2">
        <v>207</v>
      </c>
      <c r="AL25" t="s" s="2">
        <v>74</v>
      </c>
      <c r="AM25" t="s" s="2">
        <v>74</v>
      </c>
    </row>
    <row r="26" hidden="true">
      <c r="A26" t="s" s="2">
        <v>246</v>
      </c>
      <c r="B26" s="2"/>
      <c r="C26" t="s" s="2">
        <v>128</v>
      </c>
      <c r="D26" s="2"/>
      <c r="E26" t="s" s="2">
        <v>75</v>
      </c>
      <c r="F26" t="s" s="2">
        <v>76</v>
      </c>
      <c r="G26" t="s" s="2">
        <v>74</v>
      </c>
      <c r="H26" t="s" s="2">
        <v>74</v>
      </c>
      <c r="I26" t="s" s="2">
        <v>74</v>
      </c>
      <c r="J26" t="s" s="2">
        <v>129</v>
      </c>
      <c r="K26" t="s" s="2">
        <v>130</v>
      </c>
      <c r="L26" t="s" s="2">
        <v>209</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210</v>
      </c>
      <c r="AB26" t="s" s="2">
        <v>211</v>
      </c>
      <c r="AC26" t="s" s="2">
        <v>74</v>
      </c>
      <c r="AD26" t="s" s="2">
        <v>212</v>
      </c>
      <c r="AE26" t="s" s="2">
        <v>213</v>
      </c>
      <c r="AF26" t="s" s="2">
        <v>75</v>
      </c>
      <c r="AG26" t="s" s="2">
        <v>76</v>
      </c>
      <c r="AH26" t="s" s="2">
        <v>74</v>
      </c>
      <c r="AI26" t="s" s="2">
        <v>134</v>
      </c>
      <c r="AJ26" t="s" s="2">
        <v>74</v>
      </c>
      <c r="AK26" t="s" s="2">
        <v>207</v>
      </c>
      <c r="AL26" t="s" s="2">
        <v>74</v>
      </c>
      <c r="AM26" t="s" s="2">
        <v>74</v>
      </c>
    </row>
    <row r="27" hidden="true">
      <c r="A27" t="s" s="2">
        <v>247</v>
      </c>
      <c r="B27" s="2"/>
      <c r="C27" t="s" s="2">
        <v>74</v>
      </c>
      <c r="D27" s="2"/>
      <c r="E27" t="s" s="2">
        <v>83</v>
      </c>
      <c r="F27" t="s" s="2">
        <v>76</v>
      </c>
      <c r="G27" t="s" s="2">
        <v>74</v>
      </c>
      <c r="H27" t="s" s="2">
        <v>74</v>
      </c>
      <c r="I27" t="s" s="2">
        <v>84</v>
      </c>
      <c r="J27" t="s" s="2">
        <v>215</v>
      </c>
      <c r="K27" t="s" s="2">
        <v>216</v>
      </c>
      <c r="L27" t="s" s="2">
        <v>217</v>
      </c>
      <c r="M27" t="s" s="2">
        <v>218</v>
      </c>
      <c r="N27" t="s" s="2">
        <v>219</v>
      </c>
      <c r="O27" t="s" s="2">
        <v>74</v>
      </c>
      <c r="P27" s="2"/>
      <c r="Q27" t="s" s="2">
        <v>74</v>
      </c>
      <c r="R27" t="s" s="2">
        <v>74</v>
      </c>
      <c r="S27" t="s" s="2">
        <v>74</v>
      </c>
      <c r="T27" t="s" s="2">
        <v>74</v>
      </c>
      <c r="U27" t="s" s="2">
        <v>74</v>
      </c>
      <c r="V27" t="s" s="2">
        <v>74</v>
      </c>
      <c r="W27" t="s" s="2">
        <v>74</v>
      </c>
      <c r="X27" t="s" s="2">
        <v>74</v>
      </c>
      <c r="Y27" t="s" s="2">
        <v>74</v>
      </c>
      <c r="Z27" t="s" s="2">
        <v>74</v>
      </c>
      <c r="AA27" t="s" s="2">
        <v>220</v>
      </c>
      <c r="AB27" s="2"/>
      <c r="AC27" t="s" s="2">
        <v>74</v>
      </c>
      <c r="AD27" t="s" s="2">
        <v>212</v>
      </c>
      <c r="AE27" t="s" s="2">
        <v>221</v>
      </c>
      <c r="AF27" t="s" s="2">
        <v>75</v>
      </c>
      <c r="AG27" t="s" s="2">
        <v>76</v>
      </c>
      <c r="AH27" t="s" s="2">
        <v>74</v>
      </c>
      <c r="AI27" t="s" s="2">
        <v>95</v>
      </c>
      <c r="AJ27" t="s" s="2">
        <v>74</v>
      </c>
      <c r="AK27" t="s" s="2">
        <v>222</v>
      </c>
      <c r="AL27" t="s" s="2">
        <v>74</v>
      </c>
      <c r="AM27" t="s" s="2">
        <v>223</v>
      </c>
    </row>
    <row r="28" hidden="true">
      <c r="A28" t="s" s="2">
        <v>247</v>
      </c>
      <c r="B28" t="s" s="2">
        <v>224</v>
      </c>
      <c r="C28" t="s" s="2">
        <v>74</v>
      </c>
      <c r="D28" s="2"/>
      <c r="E28" t="s" s="2">
        <v>83</v>
      </c>
      <c r="F28" t="s" s="2">
        <v>83</v>
      </c>
      <c r="G28" t="s" s="2">
        <v>74</v>
      </c>
      <c r="H28" t="s" s="2">
        <v>74</v>
      </c>
      <c r="I28" t="s" s="2">
        <v>84</v>
      </c>
      <c r="J28" t="s" s="2">
        <v>215</v>
      </c>
      <c r="K28" t="s" s="2">
        <v>216</v>
      </c>
      <c r="L28" t="s" s="2">
        <v>217</v>
      </c>
      <c r="M28" t="s" s="2">
        <v>218</v>
      </c>
      <c r="N28" t="s" s="2">
        <v>219</v>
      </c>
      <c r="O28" t="s" s="2">
        <v>74</v>
      </c>
      <c r="P28" s="2"/>
      <c r="Q28" t="s" s="2">
        <v>74</v>
      </c>
      <c r="R28" t="s" s="2">
        <v>74</v>
      </c>
      <c r="S28" t="s" s="2">
        <v>74</v>
      </c>
      <c r="T28" t="s" s="2">
        <v>74</v>
      </c>
      <c r="U28" t="s" s="2">
        <v>74</v>
      </c>
      <c r="V28" t="s" s="2">
        <v>74</v>
      </c>
      <c r="W28" t="s" s="2">
        <v>180</v>
      </c>
      <c r="X28" s="2"/>
      <c r="Y28" t="s" s="2">
        <v>248</v>
      </c>
      <c r="Z28" t="s" s="2">
        <v>74</v>
      </c>
      <c r="AA28" t="s" s="2">
        <v>74</v>
      </c>
      <c r="AB28" t="s" s="2">
        <v>74</v>
      </c>
      <c r="AC28" t="s" s="2">
        <v>74</v>
      </c>
      <c r="AD28" t="s" s="2">
        <v>74</v>
      </c>
      <c r="AE28" t="s" s="2">
        <v>221</v>
      </c>
      <c r="AF28" t="s" s="2">
        <v>75</v>
      </c>
      <c r="AG28" t="s" s="2">
        <v>76</v>
      </c>
      <c r="AH28" t="s" s="2">
        <v>74</v>
      </c>
      <c r="AI28" t="s" s="2">
        <v>95</v>
      </c>
      <c r="AJ28" t="s" s="2">
        <v>74</v>
      </c>
      <c r="AK28" t="s" s="2">
        <v>222</v>
      </c>
      <c r="AL28" t="s" s="2">
        <v>74</v>
      </c>
      <c r="AM28" t="s" s="2">
        <v>223</v>
      </c>
    </row>
    <row r="29" hidden="true">
      <c r="A29" t="s" s="2">
        <v>249</v>
      </c>
      <c r="B29" s="2"/>
      <c r="C29" t="s" s="2">
        <v>74</v>
      </c>
      <c r="D29" s="2"/>
      <c r="E29" t="s" s="2">
        <v>75</v>
      </c>
      <c r="F29" t="s" s="2">
        <v>83</v>
      </c>
      <c r="G29" t="s" s="2">
        <v>74</v>
      </c>
      <c r="H29" t="s" s="2">
        <v>74</v>
      </c>
      <c r="I29" t="s" s="2">
        <v>84</v>
      </c>
      <c r="J29" t="s" s="2">
        <v>85</v>
      </c>
      <c r="K29" t="s" s="2">
        <v>227</v>
      </c>
      <c r="L29" t="s" s="2">
        <v>228</v>
      </c>
      <c r="M29" t="s" s="2">
        <v>229</v>
      </c>
      <c r="N29" t="s" s="2">
        <v>230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231</v>
      </c>
      <c r="AF29" t="s" s="2">
        <v>75</v>
      </c>
      <c r="AG29" t="s" s="2">
        <v>83</v>
      </c>
      <c r="AH29" t="s" s="2">
        <v>74</v>
      </c>
      <c r="AI29" t="s" s="2">
        <v>95</v>
      </c>
      <c r="AJ29" t="s" s="2">
        <v>74</v>
      </c>
      <c r="AK29" t="s" s="2">
        <v>232</v>
      </c>
      <c r="AL29" t="s" s="2">
        <v>74</v>
      </c>
      <c r="AM29" t="s" s="2">
        <v>233</v>
      </c>
    </row>
    <row r="30">
      <c r="A30" t="s" s="2">
        <v>250</v>
      </c>
      <c r="B30" s="2"/>
      <c r="C30" t="s" s="2">
        <v>251</v>
      </c>
      <c r="D30" s="2"/>
      <c r="E30" t="s" s="2">
        <v>83</v>
      </c>
      <c r="F30" t="s" s="2">
        <v>83</v>
      </c>
      <c r="G30" t="s" s="2">
        <v>84</v>
      </c>
      <c r="H30" t="s" s="2">
        <v>74</v>
      </c>
      <c r="I30" t="s" s="2">
        <v>84</v>
      </c>
      <c r="J30" t="s" s="2">
        <v>252</v>
      </c>
      <c r="K30" t="s" s="2">
        <v>253</v>
      </c>
      <c r="L30" t="s" s="2">
        <v>254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250</v>
      </c>
      <c r="AF30" t="s" s="2">
        <v>83</v>
      </c>
      <c r="AG30" t="s" s="2">
        <v>83</v>
      </c>
      <c r="AH30" t="s" s="2">
        <v>74</v>
      </c>
      <c r="AI30" t="s" s="2">
        <v>95</v>
      </c>
      <c r="AJ30" t="s" s="2">
        <v>255</v>
      </c>
      <c r="AK30" t="s" s="2">
        <v>256</v>
      </c>
      <c r="AL30" t="s" s="2">
        <v>257</v>
      </c>
      <c r="AM30" t="s" s="2">
        <v>258</v>
      </c>
    </row>
    <row r="31" hidden="true">
      <c r="A31" t="s" s="2">
        <v>259</v>
      </c>
      <c r="B31" s="2"/>
      <c r="C31" t="s" s="2">
        <v>74</v>
      </c>
      <c r="D31" s="2"/>
      <c r="E31" t="s" s="2">
        <v>75</v>
      </c>
      <c r="F31" t="s" s="2">
        <v>83</v>
      </c>
      <c r="G31" t="s" s="2">
        <v>74</v>
      </c>
      <c r="H31" t="s" s="2">
        <v>74</v>
      </c>
      <c r="I31" t="s" s="2">
        <v>84</v>
      </c>
      <c r="J31" t="s" s="2">
        <v>260</v>
      </c>
      <c r="K31" t="s" s="2">
        <v>261</v>
      </c>
      <c r="L31" t="s" s="2">
        <v>262</v>
      </c>
      <c r="M31" t="s" s="2">
        <v>263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259</v>
      </c>
      <c r="AF31" t="s" s="2">
        <v>75</v>
      </c>
      <c r="AG31" t="s" s="2">
        <v>83</v>
      </c>
      <c r="AH31" t="s" s="2">
        <v>74</v>
      </c>
      <c r="AI31" t="s" s="2">
        <v>95</v>
      </c>
      <c r="AJ31" t="s" s="2">
        <v>264</v>
      </c>
      <c r="AK31" t="s" s="2">
        <v>265</v>
      </c>
      <c r="AL31" t="s" s="2">
        <v>266</v>
      </c>
      <c r="AM31" t="s" s="2">
        <v>267</v>
      </c>
    </row>
    <row r="32" hidden="true">
      <c r="A32" t="s" s="2">
        <v>268</v>
      </c>
      <c r="B32" s="2"/>
      <c r="C32" t="s" s="2">
        <v>74</v>
      </c>
      <c r="D32" s="2"/>
      <c r="E32" t="s" s="2">
        <v>75</v>
      </c>
      <c r="F32" t="s" s="2">
        <v>83</v>
      </c>
      <c r="G32" t="s" s="2">
        <v>74</v>
      </c>
      <c r="H32" t="s" s="2">
        <v>74</v>
      </c>
      <c r="I32" t="s" s="2">
        <v>84</v>
      </c>
      <c r="J32" t="s" s="2">
        <v>269</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83</v>
      </c>
      <c r="AH32" t="s" s="2">
        <v>74</v>
      </c>
      <c r="AI32" t="s" s="2">
        <v>95</v>
      </c>
      <c r="AJ32" t="s" s="2">
        <v>273</v>
      </c>
      <c r="AK32" t="s" s="2">
        <v>274</v>
      </c>
      <c r="AL32" t="s" s="2">
        <v>275</v>
      </c>
      <c r="AM32" t="s" s="2">
        <v>276</v>
      </c>
    </row>
    <row r="33" hidden="true">
      <c r="A33" t="s" s="2">
        <v>277</v>
      </c>
      <c r="B33" s="2"/>
      <c r="C33" t="s" s="2">
        <v>74</v>
      </c>
      <c r="D33" s="2"/>
      <c r="E33" t="s" s="2">
        <v>75</v>
      </c>
      <c r="F33" t="s" s="2">
        <v>83</v>
      </c>
      <c r="G33" t="s" s="2">
        <v>74</v>
      </c>
      <c r="H33" t="s" s="2">
        <v>74</v>
      </c>
      <c r="I33" t="s" s="2">
        <v>84</v>
      </c>
      <c r="J33" t="s" s="2">
        <v>278</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83</v>
      </c>
      <c r="AH33" t="s" s="2">
        <v>74</v>
      </c>
      <c r="AI33" t="s" s="2">
        <v>95</v>
      </c>
      <c r="AJ33" t="s" s="2">
        <v>74</v>
      </c>
      <c r="AK33" t="s" s="2">
        <v>281</v>
      </c>
      <c r="AL33" t="s" s="2">
        <v>282</v>
      </c>
      <c r="AM33" t="s" s="2">
        <v>74</v>
      </c>
    </row>
    <row r="34" hidden="true">
      <c r="A34" t="s" s="2">
        <v>283</v>
      </c>
      <c r="B34" s="2"/>
      <c r="C34" t="s" s="2">
        <v>74</v>
      </c>
      <c r="D34" s="2"/>
      <c r="E34" t="s" s="2">
        <v>75</v>
      </c>
      <c r="F34" t="s" s="2">
        <v>83</v>
      </c>
      <c r="G34" t="s" s="2">
        <v>74</v>
      </c>
      <c r="H34" t="s" s="2">
        <v>74</v>
      </c>
      <c r="I34" t="s" s="2">
        <v>84</v>
      </c>
      <c r="J34" t="s" s="2">
        <v>278</v>
      </c>
      <c r="K34" t="s" s="2">
        <v>284</v>
      </c>
      <c r="L34" t="s" s="2">
        <v>285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283</v>
      </c>
      <c r="AF34" t="s" s="2">
        <v>75</v>
      </c>
      <c r="AG34" t="s" s="2">
        <v>83</v>
      </c>
      <c r="AH34" t="s" s="2">
        <v>74</v>
      </c>
      <c r="AI34" t="s" s="2">
        <v>95</v>
      </c>
      <c r="AJ34" t="s" s="2">
        <v>74</v>
      </c>
      <c r="AK34" t="s" s="2">
        <v>286</v>
      </c>
      <c r="AL34" t="s" s="2">
        <v>287</v>
      </c>
      <c r="AM34" t="s" s="2">
        <v>74</v>
      </c>
    </row>
    <row r="35" hidden="true">
      <c r="A35" t="s" s="2">
        <v>288</v>
      </c>
      <c r="B35" s="2"/>
      <c r="C35" t="s" s="2">
        <v>74</v>
      </c>
      <c r="D35" s="2"/>
      <c r="E35" t="s" s="2">
        <v>75</v>
      </c>
      <c r="F35" t="s" s="2">
        <v>76</v>
      </c>
      <c r="G35" t="s" s="2">
        <v>74</v>
      </c>
      <c r="H35" t="s" s="2">
        <v>74</v>
      </c>
      <c r="I35" t="s" s="2">
        <v>84</v>
      </c>
      <c r="J35" t="s" s="2">
        <v>289</v>
      </c>
      <c r="K35" t="s" s="2">
        <v>290</v>
      </c>
      <c r="L35" t="s" s="2">
        <v>291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288</v>
      </c>
      <c r="AF35" t="s" s="2">
        <v>75</v>
      </c>
      <c r="AG35" t="s" s="2">
        <v>76</v>
      </c>
      <c r="AH35" t="s" s="2">
        <v>74</v>
      </c>
      <c r="AI35" t="s" s="2">
        <v>95</v>
      </c>
      <c r="AJ35" t="s" s="2">
        <v>292</v>
      </c>
      <c r="AK35" t="s" s="2">
        <v>293</v>
      </c>
      <c r="AL35" t="s" s="2">
        <v>74</v>
      </c>
      <c r="AM35" t="s" s="2">
        <v>74</v>
      </c>
    </row>
    <row r="36" hidden="true">
      <c r="A36" t="s" s="2">
        <v>294</v>
      </c>
      <c r="B36" s="2"/>
      <c r="C36" t="s" s="2">
        <v>74</v>
      </c>
      <c r="D36" s="2"/>
      <c r="E36" t="s" s="2">
        <v>75</v>
      </c>
      <c r="F36" t="s" s="2">
        <v>83</v>
      </c>
      <c r="G36" t="s" s="2">
        <v>74</v>
      </c>
      <c r="H36" t="s" s="2">
        <v>74</v>
      </c>
      <c r="I36" t="s" s="2">
        <v>74</v>
      </c>
      <c r="J36" t="s" s="2">
        <v>85</v>
      </c>
      <c r="K36" t="s" s="2">
        <v>204</v>
      </c>
      <c r="L36" t="s" s="2">
        <v>205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206</v>
      </c>
      <c r="AF36" t="s" s="2">
        <v>75</v>
      </c>
      <c r="AG36" t="s" s="2">
        <v>83</v>
      </c>
      <c r="AH36" t="s" s="2">
        <v>74</v>
      </c>
      <c r="AI36" t="s" s="2">
        <v>74</v>
      </c>
      <c r="AJ36" t="s" s="2">
        <v>74</v>
      </c>
      <c r="AK36" t="s" s="2">
        <v>207</v>
      </c>
      <c r="AL36" t="s" s="2">
        <v>74</v>
      </c>
      <c r="AM36" t="s" s="2">
        <v>74</v>
      </c>
    </row>
    <row r="37" hidden="true">
      <c r="A37" t="s" s="2">
        <v>295</v>
      </c>
      <c r="B37" s="2"/>
      <c r="C37" t="s" s="2">
        <v>128</v>
      </c>
      <c r="D37" s="2"/>
      <c r="E37" t="s" s="2">
        <v>75</v>
      </c>
      <c r="F37" t="s" s="2">
        <v>76</v>
      </c>
      <c r="G37" t="s" s="2">
        <v>74</v>
      </c>
      <c r="H37" t="s" s="2">
        <v>74</v>
      </c>
      <c r="I37" t="s" s="2">
        <v>74</v>
      </c>
      <c r="J37" t="s" s="2">
        <v>129</v>
      </c>
      <c r="K37" t="s" s="2">
        <v>130</v>
      </c>
      <c r="L37" t="s" s="2">
        <v>209</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213</v>
      </c>
      <c r="AF37" t="s" s="2">
        <v>75</v>
      </c>
      <c r="AG37" t="s" s="2">
        <v>76</v>
      </c>
      <c r="AH37" t="s" s="2">
        <v>74</v>
      </c>
      <c r="AI37" t="s" s="2">
        <v>134</v>
      </c>
      <c r="AJ37" t="s" s="2">
        <v>74</v>
      </c>
      <c r="AK37" t="s" s="2">
        <v>207</v>
      </c>
      <c r="AL37" t="s" s="2">
        <v>74</v>
      </c>
      <c r="AM37" t="s" s="2">
        <v>74</v>
      </c>
    </row>
    <row r="38" hidden="true">
      <c r="A38" t="s" s="2">
        <v>296</v>
      </c>
      <c r="B38" s="2"/>
      <c r="C38" t="s" s="2">
        <v>297</v>
      </c>
      <c r="D38" s="2"/>
      <c r="E38" t="s" s="2">
        <v>75</v>
      </c>
      <c r="F38" t="s" s="2">
        <v>76</v>
      </c>
      <c r="G38" t="s" s="2">
        <v>74</v>
      </c>
      <c r="H38" t="s" s="2">
        <v>84</v>
      </c>
      <c r="I38" t="s" s="2">
        <v>84</v>
      </c>
      <c r="J38" t="s" s="2">
        <v>129</v>
      </c>
      <c r="K38" t="s" s="2">
        <v>298</v>
      </c>
      <c r="L38" t="s" s="2">
        <v>299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76</v>
      </c>
      <c r="AH38" t="s" s="2">
        <v>74</v>
      </c>
      <c r="AI38" t="s" s="2">
        <v>134</v>
      </c>
      <c r="AJ38" t="s" s="2">
        <v>74</v>
      </c>
      <c r="AK38" t="s" s="2">
        <v>126</v>
      </c>
      <c r="AL38" t="s" s="2">
        <v>74</v>
      </c>
      <c r="AM38" t="s" s="2">
        <v>74</v>
      </c>
    </row>
    <row r="39" hidden="true">
      <c r="A39" t="s" s="2">
        <v>301</v>
      </c>
      <c r="B39" s="2"/>
      <c r="C39" t="s" s="2">
        <v>74</v>
      </c>
      <c r="D39" s="2"/>
      <c r="E39" t="s" s="2">
        <v>75</v>
      </c>
      <c r="F39" t="s" s="2">
        <v>83</v>
      </c>
      <c r="G39" t="s" s="2">
        <v>74</v>
      </c>
      <c r="H39" t="s" s="2">
        <v>74</v>
      </c>
      <c r="I39" t="s" s="2">
        <v>84</v>
      </c>
      <c r="J39" t="s" s="2">
        <v>187</v>
      </c>
      <c r="K39" t="s" s="2">
        <v>302</v>
      </c>
      <c r="L39" t="s" s="2">
        <v>303</v>
      </c>
      <c r="M39" s="2"/>
      <c r="N39" t="s" s="2">
        <v>304</v>
      </c>
      <c r="O39" t="s" s="2">
        <v>74</v>
      </c>
      <c r="P39" s="2"/>
      <c r="Q39" t="s" s="2">
        <v>74</v>
      </c>
      <c r="R39" t="s" s="2">
        <v>74</v>
      </c>
      <c r="S39" t="s" s="2">
        <v>74</v>
      </c>
      <c r="T39" t="s" s="2">
        <v>74</v>
      </c>
      <c r="U39" t="s" s="2">
        <v>74</v>
      </c>
      <c r="V39" t="s" s="2">
        <v>74</v>
      </c>
      <c r="W39" t="s" s="2">
        <v>191</v>
      </c>
      <c r="X39" t="s" s="2">
        <v>305</v>
      </c>
      <c r="Y39" t="s" s="2">
        <v>306</v>
      </c>
      <c r="Z39" t="s" s="2">
        <v>74</v>
      </c>
      <c r="AA39" t="s" s="2">
        <v>74</v>
      </c>
      <c r="AB39" t="s" s="2">
        <v>74</v>
      </c>
      <c r="AC39" t="s" s="2">
        <v>74</v>
      </c>
      <c r="AD39" t="s" s="2">
        <v>74</v>
      </c>
      <c r="AE39" t="s" s="2">
        <v>301</v>
      </c>
      <c r="AF39" t="s" s="2">
        <v>75</v>
      </c>
      <c r="AG39" t="s" s="2">
        <v>83</v>
      </c>
      <c r="AH39" t="s" s="2">
        <v>74</v>
      </c>
      <c r="AI39" t="s" s="2">
        <v>95</v>
      </c>
      <c r="AJ39" t="s" s="2">
        <v>307</v>
      </c>
      <c r="AK39" t="s" s="2">
        <v>308</v>
      </c>
      <c r="AL39" t="s" s="2">
        <v>74</v>
      </c>
      <c r="AM39" t="s" s="2">
        <v>309</v>
      </c>
    </row>
    <row r="40" hidden="true">
      <c r="A40" t="s" s="2">
        <v>310</v>
      </c>
      <c r="B40" s="2"/>
      <c r="C40" t="s" s="2">
        <v>74</v>
      </c>
      <c r="D40" s="2"/>
      <c r="E40" t="s" s="2">
        <v>83</v>
      </c>
      <c r="F40" t="s" s="2">
        <v>83</v>
      </c>
      <c r="G40" t="s" s="2">
        <v>74</v>
      </c>
      <c r="H40" t="s" s="2">
        <v>74</v>
      </c>
      <c r="I40" t="s" s="2">
        <v>84</v>
      </c>
      <c r="J40" t="s" s="2">
        <v>311</v>
      </c>
      <c r="K40" t="s" s="2">
        <v>312</v>
      </c>
      <c r="L40" t="s" s="2">
        <v>313</v>
      </c>
      <c r="M40" s="2"/>
      <c r="N40" t="s" s="2">
        <v>314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310</v>
      </c>
      <c r="AF40" t="s" s="2">
        <v>83</v>
      </c>
      <c r="AG40" t="s" s="2">
        <v>83</v>
      </c>
      <c r="AH40" t="s" s="2">
        <v>74</v>
      </c>
      <c r="AI40" t="s" s="2">
        <v>95</v>
      </c>
      <c r="AJ40" t="s" s="2">
        <v>315</v>
      </c>
      <c r="AK40" t="s" s="2">
        <v>316</v>
      </c>
      <c r="AL40" t="s" s="2">
        <v>317</v>
      </c>
      <c r="AM40" t="s" s="2">
        <v>318</v>
      </c>
    </row>
    <row r="41" hidden="true">
      <c r="A41" t="s" s="2">
        <v>319</v>
      </c>
      <c r="B41" s="2"/>
      <c r="C41" t="s" s="2">
        <v>74</v>
      </c>
      <c r="D41" s="2"/>
      <c r="E41" t="s" s="2">
        <v>75</v>
      </c>
      <c r="F41" t="s" s="2">
        <v>83</v>
      </c>
      <c r="G41" t="s" s="2">
        <v>74</v>
      </c>
      <c r="H41" t="s" s="2">
        <v>74</v>
      </c>
      <c r="I41" t="s" s="2">
        <v>74</v>
      </c>
      <c r="J41" t="s" s="2">
        <v>320</v>
      </c>
      <c r="K41" t="s" s="2">
        <v>321</v>
      </c>
      <c r="L41" t="s" s="2">
        <v>322</v>
      </c>
      <c r="M41" s="2"/>
      <c r="N41" t="s" s="2">
        <v>323</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319</v>
      </c>
      <c r="AF41" t="s" s="2">
        <v>75</v>
      </c>
      <c r="AG41" t="s" s="2">
        <v>83</v>
      </c>
      <c r="AH41" t="s" s="2">
        <v>74</v>
      </c>
      <c r="AI41" t="s" s="2">
        <v>95</v>
      </c>
      <c r="AJ41" t="s" s="2">
        <v>74</v>
      </c>
      <c r="AK41" t="s" s="2">
        <v>324</v>
      </c>
      <c r="AL41" t="s" s="2">
        <v>74</v>
      </c>
      <c r="AM41" t="s" s="2">
        <v>74</v>
      </c>
    </row>
    <row r="42" hidden="true">
      <c r="A42" t="s" s="2">
        <v>325</v>
      </c>
      <c r="B42" s="2"/>
      <c r="C42" t="s" s="2">
        <v>74</v>
      </c>
      <c r="D42" s="2"/>
      <c r="E42" t="s" s="2">
        <v>75</v>
      </c>
      <c r="F42" t="s" s="2">
        <v>83</v>
      </c>
      <c r="G42" t="s" s="2">
        <v>74</v>
      </c>
      <c r="H42" t="s" s="2">
        <v>74</v>
      </c>
      <c r="I42" t="s" s="2">
        <v>84</v>
      </c>
      <c r="J42" t="s" s="2">
        <v>326</v>
      </c>
      <c r="K42" t="s" s="2">
        <v>327</v>
      </c>
      <c r="L42" t="s" s="2">
        <v>328</v>
      </c>
      <c r="M42" s="2"/>
      <c r="N42" t="s" s="2">
        <v>329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325</v>
      </c>
      <c r="AF42" t="s" s="2">
        <v>75</v>
      </c>
      <c r="AG42" t="s" s="2">
        <v>83</v>
      </c>
      <c r="AH42" t="s" s="2">
        <v>74</v>
      </c>
      <c r="AI42" t="s" s="2">
        <v>95</v>
      </c>
      <c r="AJ42" t="s" s="2">
        <v>74</v>
      </c>
      <c r="AK42" t="s" s="2">
        <v>330</v>
      </c>
      <c r="AL42" t="s" s="2">
        <v>331</v>
      </c>
      <c r="AM42" t="s" s="2">
        <v>74</v>
      </c>
    </row>
    <row r="43" hidden="true">
      <c r="A43" t="s" s="2">
        <v>332</v>
      </c>
      <c r="B43" s="2"/>
      <c r="C43" t="s" s="2">
        <v>74</v>
      </c>
      <c r="D43" s="2"/>
      <c r="E43" t="s" s="2">
        <v>75</v>
      </c>
      <c r="F43" t="s" s="2">
        <v>76</v>
      </c>
      <c r="G43" t="s" s="2">
        <v>74</v>
      </c>
      <c r="H43" t="s" s="2">
        <v>74</v>
      </c>
      <c r="I43" t="s" s="2">
        <v>84</v>
      </c>
      <c r="J43" t="s" s="2">
        <v>187</v>
      </c>
      <c r="K43" t="s" s="2">
        <v>333</v>
      </c>
      <c r="L43" t="s" s="2">
        <v>334</v>
      </c>
      <c r="M43" t="s" s="2">
        <v>335</v>
      </c>
      <c r="N43" s="2"/>
      <c r="O43" t="s" s="2">
        <v>74</v>
      </c>
      <c r="P43" s="2"/>
      <c r="Q43" t="s" s="2">
        <v>74</v>
      </c>
      <c r="R43" t="s" s="2">
        <v>74</v>
      </c>
      <c r="S43" t="s" s="2">
        <v>74</v>
      </c>
      <c r="T43" t="s" s="2">
        <v>74</v>
      </c>
      <c r="U43" t="s" s="2">
        <v>74</v>
      </c>
      <c r="V43" t="s" s="2">
        <v>74</v>
      </c>
      <c r="W43" t="s" s="2">
        <v>191</v>
      </c>
      <c r="X43" t="s" s="2">
        <v>336</v>
      </c>
      <c r="Y43" t="s" s="2">
        <v>337</v>
      </c>
      <c r="Z43" t="s" s="2">
        <v>74</v>
      </c>
      <c r="AA43" t="s" s="2">
        <v>74</v>
      </c>
      <c r="AB43" t="s" s="2">
        <v>74</v>
      </c>
      <c r="AC43" t="s" s="2">
        <v>74</v>
      </c>
      <c r="AD43" t="s" s="2">
        <v>74</v>
      </c>
      <c r="AE43" t="s" s="2">
        <v>332</v>
      </c>
      <c r="AF43" t="s" s="2">
        <v>75</v>
      </c>
      <c r="AG43" t="s" s="2">
        <v>76</v>
      </c>
      <c r="AH43" t="s" s="2">
        <v>74</v>
      </c>
      <c r="AI43" t="s" s="2">
        <v>95</v>
      </c>
      <c r="AJ43" t="s" s="2">
        <v>338</v>
      </c>
      <c r="AK43" t="s" s="2">
        <v>339</v>
      </c>
      <c r="AL43" t="s" s="2">
        <v>340</v>
      </c>
      <c r="AM43" t="s" s="2">
        <v>74</v>
      </c>
    </row>
    <row r="44" hidden="true">
      <c r="A44" t="s" s="2">
        <v>341</v>
      </c>
      <c r="B44" s="2"/>
      <c r="C44" t="s" s="2">
        <v>74</v>
      </c>
      <c r="D44" s="2"/>
      <c r="E44" t="s" s="2">
        <v>75</v>
      </c>
      <c r="F44" t="s" s="2">
        <v>76</v>
      </c>
      <c r="G44" t="s" s="2">
        <v>74</v>
      </c>
      <c r="H44" t="s" s="2">
        <v>74</v>
      </c>
      <c r="I44" t="s" s="2">
        <v>84</v>
      </c>
      <c r="J44" t="s" s="2">
        <v>342</v>
      </c>
      <c r="K44" t="s" s="2">
        <v>343</v>
      </c>
      <c r="L44" t="s" s="2">
        <v>344</v>
      </c>
      <c r="M44" t="s" s="2">
        <v>345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341</v>
      </c>
      <c r="AF44" t="s" s="2">
        <v>75</v>
      </c>
      <c r="AG44" t="s" s="2">
        <v>76</v>
      </c>
      <c r="AH44" t="s" s="2">
        <v>74</v>
      </c>
      <c r="AI44" t="s" s="2">
        <v>95</v>
      </c>
      <c r="AJ44" t="s" s="2">
        <v>346</v>
      </c>
      <c r="AK44" t="s" s="2">
        <v>339</v>
      </c>
      <c r="AL44" t="s" s="2">
        <v>340</v>
      </c>
      <c r="AM44" t="s" s="2">
        <v>74</v>
      </c>
    </row>
    <row r="45" hidden="true">
      <c r="A45" t="s" s="2">
        <v>347</v>
      </c>
      <c r="B45" s="2"/>
      <c r="C45" t="s" s="2">
        <v>74</v>
      </c>
      <c r="D45" s="2"/>
      <c r="E45" t="s" s="2">
        <v>75</v>
      </c>
      <c r="F45" t="s" s="2">
        <v>76</v>
      </c>
      <c r="G45" t="s" s="2">
        <v>74</v>
      </c>
      <c r="H45" t="s" s="2">
        <v>74</v>
      </c>
      <c r="I45" t="s" s="2">
        <v>84</v>
      </c>
      <c r="J45" t="s" s="2">
        <v>187</v>
      </c>
      <c r="K45" t="s" s="2">
        <v>348</v>
      </c>
      <c r="L45" t="s" s="2">
        <v>349</v>
      </c>
      <c r="M45" t="s" s="2">
        <v>350</v>
      </c>
      <c r="N45" s="2"/>
      <c r="O45" t="s" s="2">
        <v>74</v>
      </c>
      <c r="P45" s="2"/>
      <c r="Q45" t="s" s="2">
        <v>74</v>
      </c>
      <c r="R45" t="s" s="2">
        <v>74</v>
      </c>
      <c r="S45" t="s" s="2">
        <v>74</v>
      </c>
      <c r="T45" t="s" s="2">
        <v>74</v>
      </c>
      <c r="U45" t="s" s="2">
        <v>74</v>
      </c>
      <c r="V45" t="s" s="2">
        <v>74</v>
      </c>
      <c r="W45" t="s" s="2">
        <v>191</v>
      </c>
      <c r="X45" t="s" s="2">
        <v>351</v>
      </c>
      <c r="Y45" t="s" s="2">
        <v>352</v>
      </c>
      <c r="Z45" t="s" s="2">
        <v>74</v>
      </c>
      <c r="AA45" t="s" s="2">
        <v>74</v>
      </c>
      <c r="AB45" t="s" s="2">
        <v>74</v>
      </c>
      <c r="AC45" t="s" s="2">
        <v>74</v>
      </c>
      <c r="AD45" t="s" s="2">
        <v>74</v>
      </c>
      <c r="AE45" t="s" s="2">
        <v>347</v>
      </c>
      <c r="AF45" t="s" s="2">
        <v>75</v>
      </c>
      <c r="AG45" t="s" s="2">
        <v>76</v>
      </c>
      <c r="AH45" t="s" s="2">
        <v>74</v>
      </c>
      <c r="AI45" t="s" s="2">
        <v>95</v>
      </c>
      <c r="AJ45" t="s" s="2">
        <v>74</v>
      </c>
      <c r="AK45" t="s" s="2">
        <v>353</v>
      </c>
      <c r="AL45" t="s" s="2">
        <v>74</v>
      </c>
      <c r="AM45" t="s" s="2">
        <v>354</v>
      </c>
    </row>
    <row r="46" hidden="true">
      <c r="A46" t="s" s="2">
        <v>355</v>
      </c>
      <c r="B46" s="2"/>
      <c r="C46" t="s" s="2">
        <v>74</v>
      </c>
      <c r="D46" s="2"/>
      <c r="E46" t="s" s="2">
        <v>75</v>
      </c>
      <c r="F46" t="s" s="2">
        <v>83</v>
      </c>
      <c r="G46" t="s" s="2">
        <v>74</v>
      </c>
      <c r="H46" t="s" s="2">
        <v>74</v>
      </c>
      <c r="I46" t="s" s="2">
        <v>84</v>
      </c>
      <c r="J46" t="s" s="2">
        <v>187</v>
      </c>
      <c r="K46" t="s" s="2">
        <v>356</v>
      </c>
      <c r="L46" t="s" s="2">
        <v>357</v>
      </c>
      <c r="M46" t="s" s="2">
        <v>358</v>
      </c>
      <c r="N46" s="2"/>
      <c r="O46" t="s" s="2">
        <v>74</v>
      </c>
      <c r="P46" s="2"/>
      <c r="Q46" t="s" s="2">
        <v>74</v>
      </c>
      <c r="R46" t="s" s="2">
        <v>74</v>
      </c>
      <c r="S46" t="s" s="2">
        <v>74</v>
      </c>
      <c r="T46" t="s" s="2">
        <v>74</v>
      </c>
      <c r="U46" t="s" s="2">
        <v>74</v>
      </c>
      <c r="V46" t="s" s="2">
        <v>74</v>
      </c>
      <c r="W46" t="s" s="2">
        <v>191</v>
      </c>
      <c r="X46" t="s" s="2">
        <v>359</v>
      </c>
      <c r="Y46" t="s" s="2">
        <v>360</v>
      </c>
      <c r="Z46" t="s" s="2">
        <v>74</v>
      </c>
      <c r="AA46" t="s" s="2">
        <v>74</v>
      </c>
      <c r="AB46" t="s" s="2">
        <v>74</v>
      </c>
      <c r="AC46" t="s" s="2">
        <v>74</v>
      </c>
      <c r="AD46" t="s" s="2">
        <v>74</v>
      </c>
      <c r="AE46" t="s" s="2">
        <v>355</v>
      </c>
      <c r="AF46" t="s" s="2">
        <v>75</v>
      </c>
      <c r="AG46" t="s" s="2">
        <v>83</v>
      </c>
      <c r="AH46" t="s" s="2">
        <v>74</v>
      </c>
      <c r="AI46" t="s" s="2">
        <v>95</v>
      </c>
      <c r="AJ46" t="s" s="2">
        <v>74</v>
      </c>
      <c r="AK46" t="s" s="2">
        <v>361</v>
      </c>
      <c r="AL46" t="s" s="2">
        <v>74</v>
      </c>
      <c r="AM46" t="s" s="2">
        <v>74</v>
      </c>
    </row>
    <row r="47" hidden="true">
      <c r="A47" t="s" s="2">
        <v>362</v>
      </c>
      <c r="B47" s="2"/>
      <c r="C47" t="s" s="2">
        <v>74</v>
      </c>
      <c r="D47" s="2"/>
      <c r="E47" t="s" s="2">
        <v>75</v>
      </c>
      <c r="F47" t="s" s="2">
        <v>76</v>
      </c>
      <c r="G47" t="s" s="2">
        <v>74</v>
      </c>
      <c r="H47" t="s" s="2">
        <v>74</v>
      </c>
      <c r="I47" t="s" s="2">
        <v>74</v>
      </c>
      <c r="J47" t="s" s="2">
        <v>363</v>
      </c>
      <c r="K47" t="s" s="2">
        <v>364</v>
      </c>
      <c r="L47" t="s" s="2">
        <v>365</v>
      </c>
      <c r="M47" t="s" s="2">
        <v>366</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362</v>
      </c>
      <c r="AF47" t="s" s="2">
        <v>75</v>
      </c>
      <c r="AG47" t="s" s="2">
        <v>76</v>
      </c>
      <c r="AH47" t="s" s="2">
        <v>74</v>
      </c>
      <c r="AI47" t="s" s="2">
        <v>95</v>
      </c>
      <c r="AJ47" t="s" s="2">
        <v>74</v>
      </c>
      <c r="AK47" t="s" s="2">
        <v>367</v>
      </c>
      <c r="AL47" t="s" s="2">
        <v>74</v>
      </c>
      <c r="AM47" t="s" s="2">
        <v>74</v>
      </c>
    </row>
    <row r="48" hidden="true">
      <c r="A48" t="s" s="2">
        <v>368</v>
      </c>
      <c r="B48" s="2"/>
      <c r="C48" t="s" s="2">
        <v>74</v>
      </c>
      <c r="D48" s="2"/>
      <c r="E48" t="s" s="2">
        <v>75</v>
      </c>
      <c r="F48" t="s" s="2">
        <v>76</v>
      </c>
      <c r="G48" t="s" s="2">
        <v>74</v>
      </c>
      <c r="H48" t="s" s="2">
        <v>74</v>
      </c>
      <c r="I48" t="s" s="2">
        <v>74</v>
      </c>
      <c r="J48" t="s" s="2">
        <v>187</v>
      </c>
      <c r="K48" t="s" s="2">
        <v>369</v>
      </c>
      <c r="L48" t="s" s="2">
        <v>370</v>
      </c>
      <c r="M48" t="s" s="2">
        <v>371</v>
      </c>
      <c r="N48" s="2"/>
      <c r="O48" t="s" s="2">
        <v>74</v>
      </c>
      <c r="P48" s="2"/>
      <c r="Q48" t="s" s="2">
        <v>74</v>
      </c>
      <c r="R48" t="s" s="2">
        <v>74</v>
      </c>
      <c r="S48" t="s" s="2">
        <v>74</v>
      </c>
      <c r="T48" t="s" s="2">
        <v>74</v>
      </c>
      <c r="U48" t="s" s="2">
        <v>74</v>
      </c>
      <c r="V48" t="s" s="2">
        <v>74</v>
      </c>
      <c r="W48" t="s" s="2">
        <v>191</v>
      </c>
      <c r="X48" t="s" s="2">
        <v>372</v>
      </c>
      <c r="Y48" t="s" s="2">
        <v>373</v>
      </c>
      <c r="Z48" t="s" s="2">
        <v>74</v>
      </c>
      <c r="AA48" t="s" s="2">
        <v>74</v>
      </c>
      <c r="AB48" t="s" s="2">
        <v>74</v>
      </c>
      <c r="AC48" t="s" s="2">
        <v>74</v>
      </c>
      <c r="AD48" t="s" s="2">
        <v>74</v>
      </c>
      <c r="AE48" t="s" s="2">
        <v>368</v>
      </c>
      <c r="AF48" t="s" s="2">
        <v>75</v>
      </c>
      <c r="AG48" t="s" s="2">
        <v>76</v>
      </c>
      <c r="AH48" t="s" s="2">
        <v>74</v>
      </c>
      <c r="AI48" t="s" s="2">
        <v>95</v>
      </c>
      <c r="AJ48" t="s" s="2">
        <v>74</v>
      </c>
      <c r="AK48" t="s" s="2">
        <v>374</v>
      </c>
      <c r="AL48" t="s" s="2">
        <v>74</v>
      </c>
      <c r="AM48" t="s" s="2">
        <v>74</v>
      </c>
    </row>
    <row r="49" hidden="true">
      <c r="A49" t="s" s="2">
        <v>375</v>
      </c>
      <c r="B49" s="2"/>
      <c r="C49" t="s" s="2">
        <v>74</v>
      </c>
      <c r="D49" s="2"/>
      <c r="E49" t="s" s="2">
        <v>75</v>
      </c>
      <c r="F49" t="s" s="2">
        <v>76</v>
      </c>
      <c r="G49" t="s" s="2">
        <v>74</v>
      </c>
      <c r="H49" t="s" s="2">
        <v>74</v>
      </c>
      <c r="I49" t="s" s="2">
        <v>74</v>
      </c>
      <c r="J49" t="s" s="2">
        <v>376</v>
      </c>
      <c r="K49" t="s" s="2">
        <v>377</v>
      </c>
      <c r="L49" t="s" s="2">
        <v>378</v>
      </c>
      <c r="M49" s="2"/>
      <c r="N49" t="s" s="2">
        <v>379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76</v>
      </c>
      <c r="AH49" t="s" s="2">
        <v>74</v>
      </c>
      <c r="AI49" t="s" s="2">
        <v>95</v>
      </c>
      <c r="AJ49" t="s" s="2">
        <v>74</v>
      </c>
      <c r="AK49" t="s" s="2">
        <v>374</v>
      </c>
      <c r="AL49" t="s" s="2">
        <v>74</v>
      </c>
      <c r="AM49" t="s" s="2">
        <v>74</v>
      </c>
    </row>
    <row r="50" hidden="true">
      <c r="A50" t="s" s="2">
        <v>380</v>
      </c>
      <c r="B50" s="2"/>
      <c r="C50" t="s" s="2">
        <v>74</v>
      </c>
      <c r="D50" s="2"/>
      <c r="E50" t="s" s="2">
        <v>75</v>
      </c>
      <c r="F50" t="s" s="2">
        <v>76</v>
      </c>
      <c r="G50" t="s" s="2">
        <v>74</v>
      </c>
      <c r="H50" t="s" s="2">
        <v>74</v>
      </c>
      <c r="I50" t="s" s="2">
        <v>74</v>
      </c>
      <c r="J50" t="s" s="2">
        <v>187</v>
      </c>
      <c r="K50" t="s" s="2">
        <v>381</v>
      </c>
      <c r="L50" t="s" s="2">
        <v>382</v>
      </c>
      <c r="M50" s="2"/>
      <c r="N50" s="2"/>
      <c r="O50" t="s" s="2">
        <v>74</v>
      </c>
      <c r="P50" s="2"/>
      <c r="Q50" t="s" s="2">
        <v>74</v>
      </c>
      <c r="R50" t="s" s="2">
        <v>74</v>
      </c>
      <c r="S50" t="s" s="2">
        <v>74</v>
      </c>
      <c r="T50" t="s" s="2">
        <v>74</v>
      </c>
      <c r="U50" t="s" s="2">
        <v>74</v>
      </c>
      <c r="V50" t="s" s="2">
        <v>74</v>
      </c>
      <c r="W50" t="s" s="2">
        <v>191</v>
      </c>
      <c r="X50" t="s" s="2">
        <v>383</v>
      </c>
      <c r="Y50" t="s" s="2">
        <v>384</v>
      </c>
      <c r="Z50" t="s" s="2">
        <v>74</v>
      </c>
      <c r="AA50" t="s" s="2">
        <v>74</v>
      </c>
      <c r="AB50" t="s" s="2">
        <v>74</v>
      </c>
      <c r="AC50" t="s" s="2">
        <v>74</v>
      </c>
      <c r="AD50" t="s" s="2">
        <v>74</v>
      </c>
      <c r="AE50" t="s" s="2">
        <v>380</v>
      </c>
      <c r="AF50" t="s" s="2">
        <v>75</v>
      </c>
      <c r="AG50" t="s" s="2">
        <v>76</v>
      </c>
      <c r="AH50" t="s" s="2">
        <v>74</v>
      </c>
      <c r="AI50" t="s" s="2">
        <v>95</v>
      </c>
      <c r="AJ50" t="s" s="2">
        <v>74</v>
      </c>
      <c r="AK50" t="s" s="2">
        <v>385</v>
      </c>
      <c r="AL50" t="s" s="2">
        <v>74</v>
      </c>
      <c r="AM50" t="s" s="2">
        <v>74</v>
      </c>
    </row>
    <row r="51" hidden="true">
      <c r="A51" t="s" s="2">
        <v>386</v>
      </c>
      <c r="B51" s="2"/>
      <c r="C51" t="s" s="2">
        <v>74</v>
      </c>
      <c r="D51" s="2"/>
      <c r="E51" t="s" s="2">
        <v>75</v>
      </c>
      <c r="F51" t="s" s="2">
        <v>76</v>
      </c>
      <c r="G51" t="s" s="2">
        <v>74</v>
      </c>
      <c r="H51" t="s" s="2">
        <v>74</v>
      </c>
      <c r="I51" t="s" s="2">
        <v>74</v>
      </c>
      <c r="J51" t="s" s="2">
        <v>387</v>
      </c>
      <c r="K51" t="s" s="2">
        <v>388</v>
      </c>
      <c r="L51" t="s" s="2">
        <v>389</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386</v>
      </c>
      <c r="AF51" t="s" s="2">
        <v>75</v>
      </c>
      <c r="AG51" t="s" s="2">
        <v>76</v>
      </c>
      <c r="AH51" t="s" s="2">
        <v>74</v>
      </c>
      <c r="AI51" t="s" s="2">
        <v>95</v>
      </c>
      <c r="AJ51" t="s" s="2">
        <v>390</v>
      </c>
      <c r="AK51" t="s" s="2">
        <v>391</v>
      </c>
      <c r="AL51" t="s" s="2">
        <v>74</v>
      </c>
      <c r="AM51" t="s" s="2">
        <v>392</v>
      </c>
    </row>
    <row r="52" hidden="true">
      <c r="A52" t="s" s="2">
        <v>393</v>
      </c>
      <c r="B52" s="2"/>
      <c r="C52" t="s" s="2">
        <v>74</v>
      </c>
      <c r="D52" s="2"/>
      <c r="E52" t="s" s="2">
        <v>75</v>
      </c>
      <c r="F52" t="s" s="2">
        <v>76</v>
      </c>
      <c r="G52" t="s" s="2">
        <v>74</v>
      </c>
      <c r="H52" t="s" s="2">
        <v>74</v>
      </c>
      <c r="I52" t="s" s="2">
        <v>74</v>
      </c>
      <c r="J52" t="s" s="2">
        <v>289</v>
      </c>
      <c r="K52" t="s" s="2">
        <v>394</v>
      </c>
      <c r="L52" t="s" s="2">
        <v>395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393</v>
      </c>
      <c r="AF52" t="s" s="2">
        <v>75</v>
      </c>
      <c r="AG52" t="s" s="2">
        <v>76</v>
      </c>
      <c r="AH52" t="s" s="2">
        <v>74</v>
      </c>
      <c r="AI52" t="s" s="2">
        <v>95</v>
      </c>
      <c r="AJ52" t="s" s="2">
        <v>74</v>
      </c>
      <c r="AK52" t="s" s="2">
        <v>396</v>
      </c>
      <c r="AL52" t="s" s="2">
        <v>74</v>
      </c>
      <c r="AM52" t="s" s="2">
        <v>74</v>
      </c>
    </row>
    <row r="53" hidden="true">
      <c r="A53" t="s" s="2">
        <v>397</v>
      </c>
      <c r="B53" s="2"/>
      <c r="C53" t="s" s="2">
        <v>74</v>
      </c>
      <c r="D53" s="2"/>
      <c r="E53" t="s" s="2">
        <v>75</v>
      </c>
      <c r="F53" t="s" s="2">
        <v>83</v>
      </c>
      <c r="G53" t="s" s="2">
        <v>74</v>
      </c>
      <c r="H53" t="s" s="2">
        <v>74</v>
      </c>
      <c r="I53" t="s" s="2">
        <v>74</v>
      </c>
      <c r="J53" t="s" s="2">
        <v>85</v>
      </c>
      <c r="K53" t="s" s="2">
        <v>204</v>
      </c>
      <c r="L53" t="s" s="2">
        <v>205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206</v>
      </c>
      <c r="AF53" t="s" s="2">
        <v>75</v>
      </c>
      <c r="AG53" t="s" s="2">
        <v>83</v>
      </c>
      <c r="AH53" t="s" s="2">
        <v>74</v>
      </c>
      <c r="AI53" t="s" s="2">
        <v>74</v>
      </c>
      <c r="AJ53" t="s" s="2">
        <v>74</v>
      </c>
      <c r="AK53" t="s" s="2">
        <v>207</v>
      </c>
      <c r="AL53" t="s" s="2">
        <v>74</v>
      </c>
      <c r="AM53" t="s" s="2">
        <v>74</v>
      </c>
    </row>
    <row r="54" hidden="true">
      <c r="A54" t="s" s="2">
        <v>398</v>
      </c>
      <c r="B54" s="2"/>
      <c r="C54" t="s" s="2">
        <v>128</v>
      </c>
      <c r="D54" s="2"/>
      <c r="E54" t="s" s="2">
        <v>75</v>
      </c>
      <c r="F54" t="s" s="2">
        <v>76</v>
      </c>
      <c r="G54" t="s" s="2">
        <v>74</v>
      </c>
      <c r="H54" t="s" s="2">
        <v>74</v>
      </c>
      <c r="I54" t="s" s="2">
        <v>74</v>
      </c>
      <c r="J54" t="s" s="2">
        <v>129</v>
      </c>
      <c r="K54" t="s" s="2">
        <v>130</v>
      </c>
      <c r="L54" t="s" s="2">
        <v>209</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213</v>
      </c>
      <c r="AF54" t="s" s="2">
        <v>75</v>
      </c>
      <c r="AG54" t="s" s="2">
        <v>76</v>
      </c>
      <c r="AH54" t="s" s="2">
        <v>74</v>
      </c>
      <c r="AI54" t="s" s="2">
        <v>134</v>
      </c>
      <c r="AJ54" t="s" s="2">
        <v>74</v>
      </c>
      <c r="AK54" t="s" s="2">
        <v>207</v>
      </c>
      <c r="AL54" t="s" s="2">
        <v>74</v>
      </c>
      <c r="AM54" t="s" s="2">
        <v>74</v>
      </c>
    </row>
    <row r="55" hidden="true">
      <c r="A55" t="s" s="2">
        <v>399</v>
      </c>
      <c r="B55" s="2"/>
      <c r="C55" t="s" s="2">
        <v>297</v>
      </c>
      <c r="D55" s="2"/>
      <c r="E55" t="s" s="2">
        <v>75</v>
      </c>
      <c r="F55" t="s" s="2">
        <v>76</v>
      </c>
      <c r="G55" t="s" s="2">
        <v>74</v>
      </c>
      <c r="H55" t="s" s="2">
        <v>84</v>
      </c>
      <c r="I55" t="s" s="2">
        <v>84</v>
      </c>
      <c r="J55" t="s" s="2">
        <v>129</v>
      </c>
      <c r="K55" t="s" s="2">
        <v>298</v>
      </c>
      <c r="L55" t="s" s="2">
        <v>299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300</v>
      </c>
      <c r="AF55" t="s" s="2">
        <v>75</v>
      </c>
      <c r="AG55" t="s" s="2">
        <v>76</v>
      </c>
      <c r="AH55" t="s" s="2">
        <v>74</v>
      </c>
      <c r="AI55" t="s" s="2">
        <v>134</v>
      </c>
      <c r="AJ55" t="s" s="2">
        <v>74</v>
      </c>
      <c r="AK55" t="s" s="2">
        <v>126</v>
      </c>
      <c r="AL55" t="s" s="2">
        <v>74</v>
      </c>
      <c r="AM55" t="s" s="2">
        <v>74</v>
      </c>
    </row>
    <row r="56" hidden="true">
      <c r="A56" t="s" s="2">
        <v>400</v>
      </c>
      <c r="B56" s="2"/>
      <c r="C56" t="s" s="2">
        <v>74</v>
      </c>
      <c r="D56" s="2"/>
      <c r="E56" t="s" s="2">
        <v>75</v>
      </c>
      <c r="F56" t="s" s="2">
        <v>83</v>
      </c>
      <c r="G56" t="s" s="2">
        <v>74</v>
      </c>
      <c r="H56" t="s" s="2">
        <v>74</v>
      </c>
      <c r="I56" t="s" s="2">
        <v>74</v>
      </c>
      <c r="J56" t="s" s="2">
        <v>187</v>
      </c>
      <c r="K56" t="s" s="2">
        <v>401</v>
      </c>
      <c r="L56" t="s" s="2">
        <v>402</v>
      </c>
      <c r="M56" s="2"/>
      <c r="N56" s="2"/>
      <c r="O56" t="s" s="2">
        <v>74</v>
      </c>
      <c r="P56" s="2"/>
      <c r="Q56" t="s" s="2">
        <v>74</v>
      </c>
      <c r="R56" t="s" s="2">
        <v>74</v>
      </c>
      <c r="S56" t="s" s="2">
        <v>74</v>
      </c>
      <c r="T56" t="s" s="2">
        <v>74</v>
      </c>
      <c r="U56" t="s" s="2">
        <v>74</v>
      </c>
      <c r="V56" t="s" s="2">
        <v>74</v>
      </c>
      <c r="W56" t="s" s="2">
        <v>107</v>
      </c>
      <c r="X56" t="s" s="2">
        <v>403</v>
      </c>
      <c r="Y56" t="s" s="2">
        <v>404</v>
      </c>
      <c r="Z56" t="s" s="2">
        <v>74</v>
      </c>
      <c r="AA56" t="s" s="2">
        <v>74</v>
      </c>
      <c r="AB56" t="s" s="2">
        <v>74</v>
      </c>
      <c r="AC56" t="s" s="2">
        <v>74</v>
      </c>
      <c r="AD56" t="s" s="2">
        <v>74</v>
      </c>
      <c r="AE56" t="s" s="2">
        <v>400</v>
      </c>
      <c r="AF56" t="s" s="2">
        <v>75</v>
      </c>
      <c r="AG56" t="s" s="2">
        <v>83</v>
      </c>
      <c r="AH56" t="s" s="2">
        <v>74</v>
      </c>
      <c r="AI56" t="s" s="2">
        <v>95</v>
      </c>
      <c r="AJ56" t="s" s="2">
        <v>74</v>
      </c>
      <c r="AK56" t="s" s="2">
        <v>405</v>
      </c>
      <c r="AL56" t="s" s="2">
        <v>74</v>
      </c>
      <c r="AM56" t="s" s="2">
        <v>74</v>
      </c>
    </row>
    <row r="57" hidden="true">
      <c r="A57" t="s" s="2">
        <v>406</v>
      </c>
      <c r="B57" s="2"/>
      <c r="C57" t="s" s="2">
        <v>74</v>
      </c>
      <c r="D57" s="2"/>
      <c r="E57" t="s" s="2">
        <v>83</v>
      </c>
      <c r="F57" t="s" s="2">
        <v>83</v>
      </c>
      <c r="G57" t="s" s="2">
        <v>74</v>
      </c>
      <c r="H57" t="s" s="2">
        <v>74</v>
      </c>
      <c r="I57" t="s" s="2">
        <v>74</v>
      </c>
      <c r="J57" t="s" s="2">
        <v>407</v>
      </c>
      <c r="K57" t="s" s="2">
        <v>408</v>
      </c>
      <c r="L57" t="s" s="2">
        <v>409</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406</v>
      </c>
      <c r="AF57" t="s" s="2">
        <v>83</v>
      </c>
      <c r="AG57" t="s" s="2">
        <v>83</v>
      </c>
      <c r="AH57" t="s" s="2">
        <v>74</v>
      </c>
      <c r="AI57" t="s" s="2">
        <v>95</v>
      </c>
      <c r="AJ57" t="s" s="2">
        <v>74</v>
      </c>
      <c r="AK57" t="s" s="2">
        <v>410</v>
      </c>
      <c r="AL57" t="s" s="2">
        <v>74</v>
      </c>
      <c r="AM57" t="s" s="2">
        <v>74</v>
      </c>
    </row>
    <row r="58" hidden="true">
      <c r="A58" t="s" s="2">
        <v>411</v>
      </c>
      <c r="B58" s="2"/>
      <c r="C58" t="s" s="2">
        <v>74</v>
      </c>
      <c r="D58" s="2"/>
      <c r="E58" t="s" s="2">
        <v>75</v>
      </c>
      <c r="F58" t="s" s="2">
        <v>76</v>
      </c>
      <c r="G58" t="s" s="2">
        <v>74</v>
      </c>
      <c r="H58" t="s" s="2">
        <v>74</v>
      </c>
      <c r="I58" t="s" s="2">
        <v>74</v>
      </c>
      <c r="J58" t="s" s="2">
        <v>412</v>
      </c>
      <c r="K58" t="s" s="2">
        <v>413</v>
      </c>
      <c r="L58" t="s" s="2">
        <v>414</v>
      </c>
      <c r="M58" t="s" s="2">
        <v>415</v>
      </c>
      <c r="N58" t="s" s="2">
        <v>416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411</v>
      </c>
      <c r="AF58" t="s" s="2">
        <v>75</v>
      </c>
      <c r="AG58" t="s" s="2">
        <v>76</v>
      </c>
      <c r="AH58" t="s" s="2">
        <v>74</v>
      </c>
      <c r="AI58" t="s" s="2">
        <v>95</v>
      </c>
      <c r="AJ58" t="s" s="2">
        <v>74</v>
      </c>
      <c r="AK58" t="s" s="2">
        <v>417</v>
      </c>
      <c r="AL58" t="s" s="2">
        <v>74</v>
      </c>
      <c r="AM58" t="s" s="2">
        <v>74</v>
      </c>
    </row>
    <row r="59" hidden="true">
      <c r="A59" t="s" s="2">
        <v>418</v>
      </c>
      <c r="B59" s="2"/>
      <c r="C59" t="s" s="2">
        <v>74</v>
      </c>
      <c r="D59" s="2"/>
      <c r="E59" t="s" s="2">
        <v>75</v>
      </c>
      <c r="F59" t="s" s="2">
        <v>76</v>
      </c>
      <c r="G59" t="s" s="2">
        <v>74</v>
      </c>
      <c r="H59" t="s" s="2">
        <v>74</v>
      </c>
      <c r="I59" t="s" s="2">
        <v>74</v>
      </c>
      <c r="J59" t="s" s="2">
        <v>187</v>
      </c>
      <c r="K59" t="s" s="2">
        <v>419</v>
      </c>
      <c r="L59" t="s" s="2">
        <v>420</v>
      </c>
      <c r="M59" t="s" s="2">
        <v>415</v>
      </c>
      <c r="N59" s="2"/>
      <c r="O59" t="s" s="2">
        <v>74</v>
      </c>
      <c r="P59" s="2"/>
      <c r="Q59" t="s" s="2">
        <v>74</v>
      </c>
      <c r="R59" t="s" s="2">
        <v>74</v>
      </c>
      <c r="S59" t="s" s="2">
        <v>74</v>
      </c>
      <c r="T59" t="s" s="2">
        <v>74</v>
      </c>
      <c r="U59" t="s" s="2">
        <v>74</v>
      </c>
      <c r="V59" t="s" s="2">
        <v>74</v>
      </c>
      <c r="W59" t="s" s="2">
        <v>191</v>
      </c>
      <c r="X59" t="s" s="2">
        <v>421</v>
      </c>
      <c r="Y59" t="s" s="2">
        <v>422</v>
      </c>
      <c r="Z59" t="s" s="2">
        <v>74</v>
      </c>
      <c r="AA59" t="s" s="2">
        <v>74</v>
      </c>
      <c r="AB59" t="s" s="2">
        <v>74</v>
      </c>
      <c r="AC59" t="s" s="2">
        <v>74</v>
      </c>
      <c r="AD59" t="s" s="2">
        <v>74</v>
      </c>
      <c r="AE59" t="s" s="2">
        <v>418</v>
      </c>
      <c r="AF59" t="s" s="2">
        <v>75</v>
      </c>
      <c r="AG59" t="s" s="2">
        <v>76</v>
      </c>
      <c r="AH59" t="s" s="2">
        <v>74</v>
      </c>
      <c r="AI59" t="s" s="2">
        <v>95</v>
      </c>
      <c r="AJ59" t="s" s="2">
        <v>74</v>
      </c>
      <c r="AK59" t="s" s="2">
        <v>423</v>
      </c>
      <c r="AL59" t="s" s="2">
        <v>74</v>
      </c>
      <c r="AM59" t="s" s="2">
        <v>74</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2021-10-19T15:42:49Z</dcterms:created>
  <dc:creator>Apache POI</dc:creator>
</cp:coreProperties>
</file>