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<sst xmlns="http://schemas.openxmlformats.org/spreadsheetml/2006/main" count="2427" uniqueCount="513">
  <si>
    <t>Property</t>
  </si>
  <si>
    <t>Value</t>
  </si>
  <si>
    <t>URL</t>
  </si>
  <si>
    <t>https://www.netzwerk-universitaetsmedizin.de/fhir/StructureDefinition/medical-treatment-for-vaccination-adverse-reaction</t>
  </si>
  <si>
    <t>Version</t>
  </si>
  <si>
    <t>0.1.0</t>
  </si>
  <si>
    <t>Name</t>
  </si>
  <si>
    <t>MedicalTreatmentForVaccinationAdverseReaction</t>
  </si>
  <si>
    <t>Title</t>
  </si>
  <si>
    <t>Medical Treatment For Vaccination Adverse Reaction</t>
  </si>
  <si>
    <t>Status</t>
  </si>
  <si>
    <t>draft</t>
  </si>
  <si>
    <t>Experimental</t>
  </si>
  <si>
    <t>Date</t>
  </si>
  <si>
    <t>2021-10-05</t>
  </si>
  <si>
    <t>Publisher</t>
  </si>
  <si>
    <t>BIH @ Charité</t>
  </si>
  <si>
    <t>Contact</t>
  </si>
  <si>
    <t>No display for ContactDetail</t>
  </si>
  <si>
    <t>Description</t>
  </si>
  <si>
    <t>Whether a patient underwent medical treatment for a potential or actual adverse reaction to a vaccination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</si>
  <si>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</si>
  <si>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</si>
  <si>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</si>
  <si>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</si>
  <si>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</si>
  <si>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</si>
  <si>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</si>
  <si>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</si>
  <si>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</si>
  <si>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</si>
  <si>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</si>
  <si>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</si>
  <si>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</si>
  <si>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</si>
  <si>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</si>
  <si>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</si>
  <si>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</si>
  <si>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</si>
  <si>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</si>
  <si>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</si>
  <si>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</si>
  <si>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</si>
  <si>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</si>
  <si>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</si>
  <si>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</si>
  <si>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</si>
  <si>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</si>
  <si>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</si>
  <si>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</si>
  <si>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</si>
  <si>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</si>
  <si>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</si>
  <si>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</si>
  <si>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</si>
  <si>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</si>
  <si>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</si>
  <si>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</si>
  <si>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</si>
  <si>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</si>
  <si>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</si>
  <si>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</si>
  <si>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</si>
  <si>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</si>
  <si>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</si>
  <si>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</si>
  <si>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</si>
  <si>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</si>
  <si>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</si>
  <si>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</si>
  <si>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</si>
  <si>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</si>
  <si>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</si>
  <si>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</si>
  <si>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</si>
  <si>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</si>
  <si>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</si>
  <si>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</si>
  <si>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</si>
  <si>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</si>
  <si>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</si>
  <si>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</si>
  <si>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</si>
  <si>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</si>
  <si>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</si>
  <si>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</si>
  <si>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</si>
  <si>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</si>
  <si>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</si>
  <si>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</si>
  <si>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</si>
  <si>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</si>
  <si>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</si>
  <si>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</si>
  <si>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</si>
  <si>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</si>
  <si>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</si>
  <si>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</si>
  <si>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</si>
  <si>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</si>
  <si>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</si>
  <si>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</si>
  <si>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</si>
  <si>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</si>
  <si>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</si>
  <si>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</si>
  <si>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</si>
  <si>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</si>
  <si>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</si>
  <si>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</si>
  <si>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</si>
  <si>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</si>
  <si>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</si>
  <si>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</si>
  <si>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</si>
  <si>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</si>
  <si>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</si>
  <si>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</si>
  <si>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</si>
  <si>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</si>
  <si>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</si>
  <si>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</si>
  <si>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</si>
  <si>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</si>
  <si>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</si>
  <si>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</si>
  <si>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</si>
  <si>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</si>
  <si>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</si>
  <si>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</si>
  <si>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</si>
  <si>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</si>
  <si>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</si>
  <si>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</si>
  <si>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</si>
  <si>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</si>
  <si>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</si>
  <si>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</si>
  <si>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</si>
  <si>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</si>
  <si>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</si>
  <si>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</si>
  <si>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</si>
  <si>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</si>
  <si>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</si>
  <si>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</si>
  <si>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</si>
  <si>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</si>
  <si>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</si>
  <si>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</si>
  <si>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</si>
  <si>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</si>
  <si>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</si>
  <si>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</si>
  <si>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</si>
  <si>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</si>
  <si>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</si>
  <si>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</si>
  <si>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</si>
  <si>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</si>
  <si>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</si>
  <si>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</si>
  <si>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</si>
  <si>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</si>
  <si>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</si>
  <si>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</si>
  <si>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</si>
  <si>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</si>
  <si>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</si>
  <si>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</si>
  <si>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</si>
  <si>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</si>
  <si>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</si>
  <si>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</si>
  <si>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</si>
  <si>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</si>
  <si>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</si>
  <si>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</si>
  <si>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</si>
  <si>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</si>
  <si>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</si>
  <si>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</si>
  <si>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</si>
  <si>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</si>
  <si>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</si>
  <si>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</si>
  <si>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</si>
  <si>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</si>
  <si>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</si>
  <si>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</si>
  <si>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</si>
  <si>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</si>
  <si>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</si>
  <si>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</si>
  <si>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</si>
  <si>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</si>
  <si>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</si>
  <si>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</si>
  <si>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</si>
  <si>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</si>
  <si>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</si>
  <si>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</si>
  <si>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</si>
  <si>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</si>
  <si>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</si>
  <si>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</si>
  <si>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</si>
  <si>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</si>
  <si>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</si>
  <si>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</si>
  <si>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</si>
  <si>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</si>
  <si>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</si>
  <si>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</si>
  <si>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</si>
  <si>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</si>
  <si>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</si>
  <si>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</si>
  <si>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</si>
  <si>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</si>
  <si>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</si>
  <si>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</si>
  <si>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</si>
  <si>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</si>
  <si>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</si>
  <si>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</si>
  <si>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</si>
  <si>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</si>
  <si>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</si>
  <si>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</si>
  <si>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</si>
  <si>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</si>
  <si>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nvm</t>
  </si>
  <si>
    <t>&lt;valueCoding xmlns="http://hl7.org/fhir"&gt;
  &lt;system value="https://www.netzwerk-universitaetsmedizin.de/fhir/CodeSystem/napkon-vaccination-module"/&gt;
  &lt;code value="q1004"/&gt;
  &lt;display value="Medical treatment for actual or potential adverse events"/&gt;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</si>
  <si>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</si>
  <si>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</si>
  <si>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</si>
  <si>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</si>
  <si>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</si>
  <si>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</si>
  <si>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</si>
  <si>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</si>
  <si>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</si>
  <si>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</si>
  <si>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</si>
  <si>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</si>
  <si>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</si>
  <si>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</si>
  <si>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</si>
  <si>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</si>
  <si>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</si>
  <si>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</si>
  <si>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</si>
  <si>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</si>
  <si>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</si>
  <si>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</si>
  <si>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</si>
  <si>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</si>
  <si>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</si>
  <si>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</si>
  <si>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</si>
  <si>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</si>
  <si>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</si>
  <si>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</si>
  <si>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</si>
  <si>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</si>
  <si>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</si>
  <si>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</si>
  <si>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</si>
  <si>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</si>
  <si>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</si>
  <si>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</si>
  <si>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</si>
  <si>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</si>
  <si>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</si>
  <si>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</si>
  <si>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</si>
  <si>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</si>
  <si>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</si>
  <si>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</si>
  <si>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</si>
  <si>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</si>
  <si>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</si>
  <si>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</si>
  <si>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</si>
  <si>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</si>
  <si>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</si>
  <si>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</si>
  <si>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</si>
  <si>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</si>
  <si>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</si>
  <si>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</si>
  <si>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</si>
  <si>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</si>
  <si>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</si>
  <si>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</si>
  <si>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</si>
  <si>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</si>
  <si>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</si>
  <si>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</si>
  <si>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</si>
  <si>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</si>
  <si>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</si>
  <si>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</si>
  <si>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</si>
  <si>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</si>
  <si>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</si>
  <si>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</si>
  <si>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</si>
  <si>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</si>
  <si>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</si>
  <si>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</si>
  <si>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</si>
  <si>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</si>
  <si>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</si>
  <si>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</si>
  <si>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</si>
  <si>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</si>
  <si>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</si>
  <si>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</si>
  <si>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</si>
  <si>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</si>
  <si>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</si>
  <si>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</si>
  <si>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</si>
  <si>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</si>
  <si>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</si>
  <si>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</si>
  <si>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</si>
  <si>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</si>
  <si>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</si>
  <si>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</si>
  <si>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</si>
  <si>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</si>
  <si>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</si>
  <si>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</si>
  <si>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</si>
  <si>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</si>
  <si>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</si>
  <si>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</si>
  <si>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</si>
  <si>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</si>
  <si>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</si>
  <si>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</si>
  <si>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</si>
  <si>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</si>
  <si>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</si>
  <si>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</si>
  <si>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</si>
  <si>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</si>
  <si>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https://www.netzwerk-universitaetsmedizin.de/fhir/ValueSet/medical-treatment-for-vaccination-adverse-reaction</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</si>
  <si>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</si>
  <si>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</si>
  <si>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</si>
  <si>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</si>
  <si>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</si>
  <si>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</si>
  <si>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</si>
  <si>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</si>
  <si>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</si>
  <si>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</si>
  <si>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</si>
  <si>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</si>
  <si>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</si>
  <si>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</si>
  <si>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</si>
  <si>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</si>
  <si>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</si>
  <si>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</si>
  <si>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</si>
  <si>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</si>
  <si>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</si>
  <si>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</si>
  <si>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</si>
  <si>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</si>
  <si>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</si>
  <si>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</si>
  <si>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</si>
  <si>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</si>
  <si>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</si>
  <si>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</si>
  <si>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</si>
  <si>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</si>
  <si>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</si>
  <si>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</si>
  <si>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</si>
  <si>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</si>
  <si>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</si>
  <si>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</si>
  <si>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</si>
  <si>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</si>
  <si>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</si>
  <si>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</si>
  <si>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</si>
  <si>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</si>
  <si>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</si>
  <si>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</si>
  <si>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</si>
  <si>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</si>
  <si>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</si>
  <si>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</si>
  <si>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</si>
  <si>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</si>
  <si>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</si>
  <si>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</si>
  <si>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</si>
  <si>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</si>
  <si>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</si>
  <si>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</si>
  <si>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</si>
  <si>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</si>
  <si>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</si>
  <si>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</si>
  <si>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</si>
  <si>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</si>
  <si>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</si>
  <si>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</si>
  <si>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</si>
  <si>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</si>
  <si>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</si>
  <si>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</si>
  <si>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</si>
  <si>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</si>
  <si>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</si>
  <si>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</si>
  <si>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</si>
  <si>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</si>
  <si>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</si>
  <si>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</si>
  <si>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</si>
  <si>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</si>
  <si>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</si>
  <si>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</si>
  <si>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</si>
  <si>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</si>
  <si>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</si>
  <si>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</si>
  <si>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</si>
  <si>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</si>
  <si>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</si>
  <si>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</si>
  <si>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</si>
  <si>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</si>
  <si>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</si>
  <si>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</si>
  <si>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</si>
  <si>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</si>
  <si>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</si>
  <si>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</si>
  <si>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</si>
  <si>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</si>
  <si>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</si>
  <si>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</si>
  <si>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</si>
  <si>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</si>
  <si>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</si>
  <si>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</si>
  <si>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</si>
  <si>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</si>
  <si>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</si>
  <si>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</si>
  <si>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</si>
  <si>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</si>
  <si>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</si>
  <si>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</si>
  <si>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</si>
  <si>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</si>
  <si>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</si>
  <si>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</si>
  <si>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</si>
  <si>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</si>
  <si>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</si>
  <si>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</si>
  <si>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</si>
  <si>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</si>
  <si>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</si>
  <si>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</si>
  <si>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</si>
  <si>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</si>
  <si>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</si>
  <si>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Reference(https://www.netzwerk-universitaetsmedizin.de/fhir/StructureDefinition/medical-treatment-reason)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</si>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</sst>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104.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351</v>
      </c>
      <c r="AJ36" t="s" s="2">
        <v>79</v>
      </c>
      <c r="AK36" t="s" s="2">
        <v>345</v>
      </c>
      <c r="AL36" t="s" s="2">
        <v>346</v>
      </c>
      <c r="AM36" t="s" s="2">
        <v>347</v>
      </c>
      <c r="AN36" t="s" s="2">
        <v>79</v>
      </c>
      <c r="AO36" t="s" s="2">
        <v>348</v>
      </c>
    </row>
    <row r="37" hidden="true">
      <c r="A37" t="s" s="2">
        <v>352</v>
      </c>
      <c r="B37" s="2"/>
      <c r="C37" t="s" s="2">
        <v>79</v>
      </c>
      <c r="D37" s="2"/>
      <c r="E37" t="s" s="2">
        <v>77</v>
      </c>
      <c r="F37" t="s" s="2">
        <v>89</v>
      </c>
      <c r="G37" t="s" s="2">
        <v>79</v>
      </c>
      <c r="H37" t="s" s="2">
        <v>79</v>
      </c>
      <c r="I37" t="s" s="2">
        <v>79</v>
      </c>
      <c r="J37" t="s" s="2">
        <v>187</v>
      </c>
      <c r="K37" t="s" s="2">
        <v>353</v>
      </c>
      <c r="L37" t="s" s="2">
        <v>354</v>
      </c>
      <c r="M37" t="s" s="2">
        <v>355</v>
      </c>
      <c r="N37" t="s" s="2">
        <v>356</v>
      </c>
      <c r="O37" t="s" s="2">
        <v>79</v>
      </c>
      <c r="P37" s="2"/>
      <c r="Q37" t="s" s="2">
        <v>79</v>
      </c>
      <c r="R37" t="s" s="2">
        <v>79</v>
      </c>
      <c r="S37" t="s" s="2">
        <v>79</v>
      </c>
      <c r="T37" t="s" s="2">
        <v>79</v>
      </c>
      <c r="U37" t="s" s="2">
        <v>79</v>
      </c>
      <c r="V37" t="s" s="2">
        <v>79</v>
      </c>
      <c r="W37" t="s" s="2">
        <v>357</v>
      </c>
      <c r="X37" t="s" s="2">
        <v>358</v>
      </c>
      <c r="Y37" t="s" s="2">
        <v>359</v>
      </c>
      <c r="Z37" t="s" s="2">
        <v>79</v>
      </c>
      <c r="AA37" t="s" s="2">
        <v>79</v>
      </c>
      <c r="AB37" t="s" s="2">
        <v>79</v>
      </c>
      <c r="AC37" t="s" s="2">
        <v>79</v>
      </c>
      <c r="AD37" t="s" s="2">
        <v>79</v>
      </c>
      <c r="AE37" t="s" s="2">
        <v>352</v>
      </c>
      <c r="AF37" t="s" s="2">
        <v>77</v>
      </c>
      <c r="AG37" t="s" s="2">
        <v>89</v>
      </c>
      <c r="AH37" t="s" s="2">
        <v>360</v>
      </c>
      <c r="AI37" t="s" s="2">
        <v>101</v>
      </c>
      <c r="AJ37" t="s" s="2">
        <v>79</v>
      </c>
      <c r="AK37" t="s" s="2">
        <v>79</v>
      </c>
      <c r="AL37" t="s" s="2">
        <v>132</v>
      </c>
      <c r="AM37" t="s" s="2">
        <v>361</v>
      </c>
      <c r="AN37" t="s" s="2">
        <v>79</v>
      </c>
      <c r="AO37" t="s" s="2">
        <v>79</v>
      </c>
    </row>
    <row r="38" hidden="true">
      <c r="A38" t="s" s="2">
        <v>362</v>
      </c>
      <c r="B38" s="2"/>
      <c r="C38" t="s" s="2">
        <v>363</v>
      </c>
      <c r="D38" s="2"/>
      <c r="E38" t="s" s="2">
        <v>77</v>
      </c>
      <c r="F38" t="s" s="2">
        <v>78</v>
      </c>
      <c r="G38" t="s" s="2">
        <v>79</v>
      </c>
      <c r="H38" t="s" s="2">
        <v>79</v>
      </c>
      <c r="I38" t="s" s="2">
        <v>79</v>
      </c>
      <c r="J38" t="s" s="2">
        <v>187</v>
      </c>
      <c r="K38" t="s" s="2">
        <v>364</v>
      </c>
      <c r="L38" t="s" s="2">
        <v>365</v>
      </c>
      <c r="M38" t="s" s="2">
        <v>366</v>
      </c>
      <c r="N38" t="s" s="2">
        <v>367</v>
      </c>
      <c r="O38" t="s" s="2">
        <v>79</v>
      </c>
      <c r="P38" s="2"/>
      <c r="Q38" t="s" s="2">
        <v>79</v>
      </c>
      <c r="R38" t="s" s="2">
        <v>79</v>
      </c>
      <c r="S38" t="s" s="2">
        <v>79</v>
      </c>
      <c r="T38" t="s" s="2">
        <v>79</v>
      </c>
      <c r="U38" t="s" s="2">
        <v>79</v>
      </c>
      <c r="V38" t="s" s="2">
        <v>79</v>
      </c>
      <c r="W38" t="s" s="2">
        <v>357</v>
      </c>
      <c r="X38" t="s" s="2">
        <v>368</v>
      </c>
      <c r="Y38" t="s" s="2">
        <v>369</v>
      </c>
      <c r="Z38" t="s" s="2">
        <v>79</v>
      </c>
      <c r="AA38" t="s" s="2">
        <v>79</v>
      </c>
      <c r="AB38" t="s" s="2">
        <v>79</v>
      </c>
      <c r="AC38" t="s" s="2">
        <v>79</v>
      </c>
      <c r="AD38" t="s" s="2">
        <v>79</v>
      </c>
      <c r="AE38" t="s" s="2">
        <v>362</v>
      </c>
      <c r="AF38" t="s" s="2">
        <v>77</v>
      </c>
      <c r="AG38" t="s" s="2">
        <v>78</v>
      </c>
      <c r="AH38" t="s" s="2">
        <v>79</v>
      </c>
      <c r="AI38" t="s" s="2">
        <v>101</v>
      </c>
      <c r="AJ38" t="s" s="2">
        <v>79</v>
      </c>
      <c r="AK38" t="s" s="2">
        <v>370</v>
      </c>
      <c r="AL38" t="s" s="2">
        <v>371</v>
      </c>
      <c r="AM38" t="s" s="2">
        <v>372</v>
      </c>
      <c r="AN38" t="s" s="2">
        <v>79</v>
      </c>
      <c r="AO38" t="s" s="2">
        <v>373</v>
      </c>
    </row>
    <row r="39" hidden="true">
      <c r="A39" t="s" s="2">
        <v>374</v>
      </c>
      <c r="B39" s="2"/>
      <c r="C39" t="s" s="2">
        <v>79</v>
      </c>
      <c r="D39" s="2"/>
      <c r="E39" t="s" s="2">
        <v>77</v>
      </c>
      <c r="F39" t="s" s="2">
        <v>78</v>
      </c>
      <c r="G39" t="s" s="2">
        <v>79</v>
      </c>
      <c r="H39" t="s" s="2">
        <v>79</v>
      </c>
      <c r="I39" t="s" s="2">
        <v>79</v>
      </c>
      <c r="J39" t="s" s="2">
        <v>375</v>
      </c>
      <c r="K39" t="s" s="2">
        <v>376</v>
      </c>
      <c r="L39" t="s" s="2">
        <v>377</v>
      </c>
      <c r="M39" t="s" s="2">
        <v>378</v>
      </c>
      <c r="N39" t="s" s="2">
        <v>379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374</v>
      </c>
      <c r="AF39" t="s" s="2">
        <v>77</v>
      </c>
      <c r="AG39" t="s" s="2">
        <v>78</v>
      </c>
      <c r="AH39" t="s" s="2">
        <v>79</v>
      </c>
      <c r="AI39" t="s" s="2">
        <v>101</v>
      </c>
      <c r="AJ39" t="s" s="2">
        <v>79</v>
      </c>
      <c r="AK39" t="s" s="2">
        <v>79</v>
      </c>
      <c r="AL39" t="s" s="2">
        <v>380</v>
      </c>
      <c r="AM39" t="s" s="2">
        <v>381</v>
      </c>
      <c r="AN39" t="s" s="2">
        <v>79</v>
      </c>
      <c r="AO39" t="s" s="2">
        <v>79</v>
      </c>
    </row>
    <row r="40" hidden="true">
      <c r="A40" t="s" s="2">
        <v>382</v>
      </c>
      <c r="B40" s="2"/>
      <c r="C40" t="s" s="2">
        <v>79</v>
      </c>
      <c r="D40" s="2"/>
      <c r="E40" t="s" s="2">
        <v>77</v>
      </c>
      <c r="F40" t="s" s="2">
        <v>89</v>
      </c>
      <c r="G40" t="s" s="2">
        <v>79</v>
      </c>
      <c r="H40" t="s" s="2">
        <v>79</v>
      </c>
      <c r="I40" t="s" s="2">
        <v>79</v>
      </c>
      <c r="J40" t="s" s="2">
        <v>187</v>
      </c>
      <c r="K40" t="s" s="2">
        <v>383</v>
      </c>
      <c r="L40" t="s" s="2">
        <v>384</v>
      </c>
      <c r="M40" t="s" s="2">
        <v>385</v>
      </c>
      <c r="N40" s="2"/>
      <c r="O40" t="s" s="2">
        <v>79</v>
      </c>
      <c r="P40" s="2"/>
      <c r="Q40" t="s" s="2">
        <v>79</v>
      </c>
      <c r="R40" t="s" s="2">
        <v>79</v>
      </c>
      <c r="S40" t="s" s="2">
        <v>79</v>
      </c>
      <c r="T40" t="s" s="2">
        <v>79</v>
      </c>
      <c r="U40" t="s" s="2">
        <v>79</v>
      </c>
      <c r="V40" t="s" s="2">
        <v>79</v>
      </c>
      <c r="W40" t="s" s="2">
        <v>202</v>
      </c>
      <c r="X40" t="s" s="2">
        <v>386</v>
      </c>
      <c r="Y40" t="s" s="2">
        <v>387</v>
      </c>
      <c r="Z40" t="s" s="2">
        <v>79</v>
      </c>
      <c r="AA40" t="s" s="2">
        <v>79</v>
      </c>
      <c r="AB40" t="s" s="2">
        <v>79</v>
      </c>
      <c r="AC40" t="s" s="2">
        <v>79</v>
      </c>
      <c r="AD40" t="s" s="2">
        <v>79</v>
      </c>
      <c r="AE40" t="s" s="2">
        <v>382</v>
      </c>
      <c r="AF40" t="s" s="2">
        <v>77</v>
      </c>
      <c r="AG40" t="s" s="2">
        <v>89</v>
      </c>
      <c r="AH40" t="s" s="2">
        <v>79</v>
      </c>
      <c r="AI40" t="s" s="2">
        <v>101</v>
      </c>
      <c r="AJ40" t="s" s="2">
        <v>79</v>
      </c>
      <c r="AK40" t="s" s="2">
        <v>388</v>
      </c>
      <c r="AL40" t="s" s="2">
        <v>389</v>
      </c>
      <c r="AM40" t="s" s="2">
        <v>390</v>
      </c>
      <c r="AN40" t="s" s="2">
        <v>79</v>
      </c>
      <c r="AO40" t="s" s="2">
        <v>391</v>
      </c>
    </row>
    <row r="41" hidden="true">
      <c r="A41" t="s" s="2">
        <v>392</v>
      </c>
      <c r="B41" s="2"/>
      <c r="C41" t="s" s="2">
        <v>79</v>
      </c>
      <c r="D41" s="2"/>
      <c r="E41" t="s" s="2">
        <v>77</v>
      </c>
      <c r="F41" t="s" s="2">
        <v>89</v>
      </c>
      <c r="G41" t="s" s="2">
        <v>79</v>
      </c>
      <c r="H41" t="s" s="2">
        <v>79</v>
      </c>
      <c r="I41" t="s" s="2">
        <v>79</v>
      </c>
      <c r="J41" t="s" s="2">
        <v>187</v>
      </c>
      <c r="K41" t="s" s="2">
        <v>393</v>
      </c>
      <c r="L41" t="s" s="2">
        <v>394</v>
      </c>
      <c r="M41" t="s" s="2">
        <v>395</v>
      </c>
      <c r="N41" t="s" s="2">
        <v>396</v>
      </c>
      <c r="O41" t="s" s="2">
        <v>79</v>
      </c>
      <c r="P41" s="2"/>
      <c r="Q41" t="s" s="2">
        <v>79</v>
      </c>
      <c r="R41" t="s" s="2">
        <v>79</v>
      </c>
      <c r="S41" t="s" s="2">
        <v>79</v>
      </c>
      <c r="T41" t="s" s="2">
        <v>79</v>
      </c>
      <c r="U41" t="s" s="2">
        <v>79</v>
      </c>
      <c r="V41" t="s" s="2">
        <v>79</v>
      </c>
      <c r="W41" t="s" s="2">
        <v>202</v>
      </c>
      <c r="X41" t="s" s="2">
        <v>397</v>
      </c>
      <c r="Y41" t="s" s="2">
        <v>398</v>
      </c>
      <c r="Z41" t="s" s="2">
        <v>79</v>
      </c>
      <c r="AA41" t="s" s="2">
        <v>79</v>
      </c>
      <c r="AB41" t="s" s="2">
        <v>79</v>
      </c>
      <c r="AC41" t="s" s="2">
        <v>79</v>
      </c>
      <c r="AD41" t="s" s="2">
        <v>79</v>
      </c>
      <c r="AE41" t="s" s="2">
        <v>392</v>
      </c>
      <c r="AF41" t="s" s="2">
        <v>77</v>
      </c>
      <c r="AG41" t="s" s="2">
        <v>89</v>
      </c>
      <c r="AH41" t="s" s="2">
        <v>79</v>
      </c>
      <c r="AI41" t="s" s="2">
        <v>101</v>
      </c>
      <c r="AJ41" t="s" s="2">
        <v>79</v>
      </c>
      <c r="AK41" t="s" s="2">
        <v>79</v>
      </c>
      <c r="AL41" t="s" s="2">
        <v>399</v>
      </c>
      <c r="AM41" t="s" s="2">
        <v>400</v>
      </c>
      <c r="AN41" t="s" s="2">
        <v>79</v>
      </c>
      <c r="AO41" t="s" s="2">
        <v>79</v>
      </c>
    </row>
    <row r="42" hidden="true">
      <c r="A42" t="s" s="2">
        <v>401</v>
      </c>
      <c r="B42" s="2"/>
      <c r="C42" t="s" s="2">
        <v>79</v>
      </c>
      <c r="D42" s="2"/>
      <c r="E42" t="s" s="2">
        <v>77</v>
      </c>
      <c r="F42" t="s" s="2">
        <v>89</v>
      </c>
      <c r="G42" t="s" s="2">
        <v>79</v>
      </c>
      <c r="H42" t="s" s="2">
        <v>79</v>
      </c>
      <c r="I42" t="s" s="2">
        <v>79</v>
      </c>
      <c r="J42" t="s" s="2">
        <v>402</v>
      </c>
      <c r="K42" t="s" s="2">
        <v>403</v>
      </c>
      <c r="L42" t="s" s="2">
        <v>404</v>
      </c>
      <c r="M42" t="s" s="2">
        <v>405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401</v>
      </c>
      <c r="AF42" t="s" s="2">
        <v>77</v>
      </c>
      <c r="AG42" t="s" s="2">
        <v>89</v>
      </c>
      <c r="AH42" t="s" s="2">
        <v>79</v>
      </c>
      <c r="AI42" t="s" s="2">
        <v>101</v>
      </c>
      <c r="AJ42" t="s" s="2">
        <v>79</v>
      </c>
      <c r="AK42" t="s" s="2">
        <v>406</v>
      </c>
      <c r="AL42" t="s" s="2">
        <v>407</v>
      </c>
      <c r="AM42" t="s" s="2">
        <v>408</v>
      </c>
      <c r="AN42" t="s" s="2">
        <v>79</v>
      </c>
      <c r="AO42" t="s" s="2">
        <v>409</v>
      </c>
    </row>
    <row r="43" hidden="true">
      <c r="A43" t="s" s="2">
        <v>410</v>
      </c>
      <c r="B43" s="2"/>
      <c r="C43" t="s" s="2">
        <v>79</v>
      </c>
      <c r="D43" s="2"/>
      <c r="E43" t="s" s="2">
        <v>77</v>
      </c>
      <c r="F43" t="s" s="2">
        <v>89</v>
      </c>
      <c r="G43" t="s" s="2">
        <v>79</v>
      </c>
      <c r="H43" t="s" s="2">
        <v>79</v>
      </c>
      <c r="I43" t="s" s="2">
        <v>79</v>
      </c>
      <c r="J43" t="s" s="2">
        <v>411</v>
      </c>
      <c r="K43" t="s" s="2">
        <v>412</v>
      </c>
      <c r="L43" t="s" s="2">
        <v>413</v>
      </c>
      <c r="M43" t="s" s="2">
        <v>414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410</v>
      </c>
      <c r="AF43" t="s" s="2">
        <v>77</v>
      </c>
      <c r="AG43" t="s" s="2">
        <v>89</v>
      </c>
      <c r="AH43" t="s" s="2">
        <v>79</v>
      </c>
      <c r="AI43" t="s" s="2">
        <v>101</v>
      </c>
      <c r="AJ43" t="s" s="2">
        <v>79</v>
      </c>
      <c r="AK43" t="s" s="2">
        <v>415</v>
      </c>
      <c r="AL43" t="s" s="2">
        <v>416</v>
      </c>
      <c r="AM43" t="s" s="2">
        <v>417</v>
      </c>
      <c r="AN43" t="s" s="2">
        <v>79</v>
      </c>
      <c r="AO43" t="s" s="2">
        <v>418</v>
      </c>
    </row>
    <row r="44" hidden="true">
      <c r="A44" t="s" s="2">
        <v>419</v>
      </c>
      <c r="B44" s="2"/>
      <c r="C44" t="s" s="2">
        <v>79</v>
      </c>
      <c r="D44" s="2"/>
      <c r="E44" t="s" s="2">
        <v>77</v>
      </c>
      <c r="F44" t="s" s="2">
        <v>78</v>
      </c>
      <c r="G44" t="s" s="2">
        <v>79</v>
      </c>
      <c r="H44" t="s" s="2">
        <v>79</v>
      </c>
      <c r="I44" t="s" s="2">
        <v>79</v>
      </c>
      <c r="J44" t="s" s="2">
        <v>420</v>
      </c>
      <c r="K44" t="s" s="2">
        <v>421</v>
      </c>
      <c r="L44" t="s" s="2">
        <v>422</v>
      </c>
      <c r="M44" t="s" s="2">
        <v>423</v>
      </c>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425</v>
      </c>
      <c r="AJ44" t="s" s="2">
        <v>79</v>
      </c>
      <c r="AK44" t="s" s="2">
        <v>79</v>
      </c>
      <c r="AL44" t="s" s="2">
        <v>426</v>
      </c>
      <c r="AM44" t="s" s="2">
        <v>427</v>
      </c>
      <c r="AN44" t="s" s="2">
        <v>79</v>
      </c>
      <c r="AO44" t="s" s="2">
        <v>79</v>
      </c>
    </row>
    <row r="45" hidden="true">
      <c r="A45" t="s" s="2">
        <v>428</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429</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430</v>
      </c>
      <c r="B47" s="2"/>
      <c r="C47" t="s" s="2">
        <v>431</v>
      </c>
      <c r="D47" s="2"/>
      <c r="E47" t="s" s="2">
        <v>77</v>
      </c>
      <c r="F47" t="s" s="2">
        <v>78</v>
      </c>
      <c r="G47" t="s" s="2">
        <v>79</v>
      </c>
      <c r="H47" t="s" s="2">
        <v>90</v>
      </c>
      <c r="I47" t="s" s="2">
        <v>90</v>
      </c>
      <c r="J47" t="s" s="2">
        <v>135</v>
      </c>
      <c r="K47" t="s" s="2">
        <v>432</v>
      </c>
      <c r="L47" t="s" s="2">
        <v>433</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434</v>
      </c>
      <c r="AF47" t="s" s="2">
        <v>77</v>
      </c>
      <c r="AG47" t="s" s="2">
        <v>78</v>
      </c>
      <c r="AH47" t="s" s="2">
        <v>79</v>
      </c>
      <c r="AI47" t="s" s="2">
        <v>140</v>
      </c>
      <c r="AJ47" t="s" s="2">
        <v>79</v>
      </c>
      <c r="AK47" t="s" s="2">
        <v>79</v>
      </c>
      <c r="AL47" t="s" s="2">
        <v>79</v>
      </c>
      <c r="AM47" t="s" s="2">
        <v>132</v>
      </c>
      <c r="AN47" t="s" s="2">
        <v>79</v>
      </c>
      <c r="AO47" t="s" s="2">
        <v>79</v>
      </c>
    </row>
    <row r="48" hidden="true">
      <c r="A48" t="s" s="2">
        <v>435</v>
      </c>
      <c r="B48" s="2"/>
      <c r="C48" t="s" s="2">
        <v>79</v>
      </c>
      <c r="D48" s="2"/>
      <c r="E48" t="s" s="2">
        <v>77</v>
      </c>
      <c r="F48" t="s" s="2">
        <v>89</v>
      </c>
      <c r="G48" t="s" s="2">
        <v>79</v>
      </c>
      <c r="H48" t="s" s="2">
        <v>79</v>
      </c>
      <c r="I48" t="s" s="2">
        <v>79</v>
      </c>
      <c r="J48" t="s" s="2">
        <v>436</v>
      </c>
      <c r="K48" t="s" s="2">
        <v>437</v>
      </c>
      <c r="L48" t="s" s="2">
        <v>438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435</v>
      </c>
      <c r="AF48" t="s" s="2">
        <v>77</v>
      </c>
      <c r="AG48" t="s" s="2">
        <v>89</v>
      </c>
      <c r="AH48" t="s" s="2">
        <v>439</v>
      </c>
      <c r="AI48" t="s" s="2">
        <v>101</v>
      </c>
      <c r="AJ48" t="s" s="2">
        <v>79</v>
      </c>
      <c r="AK48" t="s" s="2">
        <v>79</v>
      </c>
      <c r="AL48" t="s" s="2">
        <v>440</v>
      </c>
      <c r="AM48" t="s" s="2">
        <v>441</v>
      </c>
      <c r="AN48" t="s" s="2">
        <v>79</v>
      </c>
      <c r="AO48" t="s" s="2">
        <v>79</v>
      </c>
    </row>
    <row r="49" hidden="true">
      <c r="A49" t="s" s="2">
        <v>442</v>
      </c>
      <c r="B49" s="2"/>
      <c r="C49" t="s" s="2">
        <v>79</v>
      </c>
      <c r="D49" s="2"/>
      <c r="E49" t="s" s="2">
        <v>77</v>
      </c>
      <c r="F49" t="s" s="2">
        <v>89</v>
      </c>
      <c r="G49" t="s" s="2">
        <v>79</v>
      </c>
      <c r="H49" t="s" s="2">
        <v>79</v>
      </c>
      <c r="I49" t="s" s="2">
        <v>79</v>
      </c>
      <c r="J49" t="s" s="2">
        <v>436</v>
      </c>
      <c r="K49" t="s" s="2">
        <v>443</v>
      </c>
      <c r="L49" t="s" s="2">
        <v>444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442</v>
      </c>
      <c r="AF49" t="s" s="2">
        <v>77</v>
      </c>
      <c r="AG49" t="s" s="2">
        <v>89</v>
      </c>
      <c r="AH49" t="s" s="2">
        <v>439</v>
      </c>
      <c r="AI49" t="s" s="2">
        <v>101</v>
      </c>
      <c r="AJ49" t="s" s="2">
        <v>79</v>
      </c>
      <c r="AK49" t="s" s="2">
        <v>79</v>
      </c>
      <c r="AL49" t="s" s="2">
        <v>440</v>
      </c>
      <c r="AM49" t="s" s="2">
        <v>445</v>
      </c>
      <c r="AN49" t="s" s="2">
        <v>79</v>
      </c>
      <c r="AO49" t="s" s="2">
        <v>79</v>
      </c>
    </row>
    <row r="50" hidden="true">
      <c r="A50" t="s" s="2">
        <v>446</v>
      </c>
      <c r="B50" s="2"/>
      <c r="C50" t="s" s="2">
        <v>79</v>
      </c>
      <c r="D50" s="2"/>
      <c r="E50" t="s" s="2">
        <v>77</v>
      </c>
      <c r="F50" t="s" s="2">
        <v>89</v>
      </c>
      <c r="G50" t="s" s="2">
        <v>79</v>
      </c>
      <c r="H50" t="s" s="2">
        <v>79</v>
      </c>
      <c r="I50" t="s" s="2">
        <v>79</v>
      </c>
      <c r="J50" t="s" s="2">
        <v>187</v>
      </c>
      <c r="K50" t="s" s="2">
        <v>447</v>
      </c>
      <c r="L50" t="s" s="2">
        <v>448</v>
      </c>
      <c r="M50" t="s" s="2">
        <v>449</v>
      </c>
      <c r="N50" t="s" s="2">
        <v>450</v>
      </c>
      <c r="O50" t="s" s="2">
        <v>79</v>
      </c>
      <c r="P50" s="2"/>
      <c r="Q50" t="s" s="2">
        <v>79</v>
      </c>
      <c r="R50" t="s" s="2">
        <v>79</v>
      </c>
      <c r="S50" t="s" s="2">
        <v>79</v>
      </c>
      <c r="T50" t="s" s="2">
        <v>79</v>
      </c>
      <c r="U50" t="s" s="2">
        <v>79</v>
      </c>
      <c r="V50" t="s" s="2">
        <v>79</v>
      </c>
      <c r="W50" t="s" s="2">
        <v>113</v>
      </c>
      <c r="X50" t="s" s="2">
        <v>451</v>
      </c>
      <c r="Y50" t="s" s="2">
        <v>452</v>
      </c>
      <c r="Z50" t="s" s="2">
        <v>79</v>
      </c>
      <c r="AA50" t="s" s="2">
        <v>79</v>
      </c>
      <c r="AB50" t="s" s="2">
        <v>79</v>
      </c>
      <c r="AC50" t="s" s="2">
        <v>79</v>
      </c>
      <c r="AD50" t="s" s="2">
        <v>79</v>
      </c>
      <c r="AE50" t="s" s="2">
        <v>446</v>
      </c>
      <c r="AF50" t="s" s="2">
        <v>77</v>
      </c>
      <c r="AG50" t="s" s="2">
        <v>89</v>
      </c>
      <c r="AH50" t="s" s="2">
        <v>79</v>
      </c>
      <c r="AI50" t="s" s="2">
        <v>101</v>
      </c>
      <c r="AJ50" t="s" s="2">
        <v>79</v>
      </c>
      <c r="AK50" t="s" s="2">
        <v>453</v>
      </c>
      <c r="AL50" t="s" s="2">
        <v>454</v>
      </c>
      <c r="AM50" t="s" s="2">
        <v>372</v>
      </c>
      <c r="AN50" t="s" s="2">
        <v>79</v>
      </c>
      <c r="AO50" t="s" s="2">
        <v>79</v>
      </c>
    </row>
    <row r="51" hidden="true">
      <c r="A51" t="s" s="2">
        <v>455</v>
      </c>
      <c r="B51" s="2"/>
      <c r="C51" t="s" s="2">
        <v>79</v>
      </c>
      <c r="D51" s="2"/>
      <c r="E51" t="s" s="2">
        <v>77</v>
      </c>
      <c r="F51" t="s" s="2">
        <v>78</v>
      </c>
      <c r="G51" t="s" s="2">
        <v>79</v>
      </c>
      <c r="H51" t="s" s="2">
        <v>79</v>
      </c>
      <c r="I51" t="s" s="2">
        <v>79</v>
      </c>
      <c r="J51" t="s" s="2">
        <v>187</v>
      </c>
      <c r="K51" t="s" s="2">
        <v>456</v>
      </c>
      <c r="L51" t="s" s="2">
        <v>457</v>
      </c>
      <c r="M51" t="s" s="2">
        <v>458</v>
      </c>
      <c r="N51" t="s" s="2">
        <v>459</v>
      </c>
      <c r="O51" t="s" s="2">
        <v>79</v>
      </c>
      <c r="P51" s="2"/>
      <c r="Q51" t="s" s="2">
        <v>79</v>
      </c>
      <c r="R51" t="s" s="2">
        <v>79</v>
      </c>
      <c r="S51" t="s" s="2">
        <v>79</v>
      </c>
      <c r="T51" t="s" s="2">
        <v>79</v>
      </c>
      <c r="U51" t="s" s="2">
        <v>79</v>
      </c>
      <c r="V51" t="s" s="2">
        <v>79</v>
      </c>
      <c r="W51" t="s" s="2">
        <v>202</v>
      </c>
      <c r="X51" t="s" s="2">
        <v>460</v>
      </c>
      <c r="Y51" t="s" s="2">
        <v>461</v>
      </c>
      <c r="Z51" t="s" s="2">
        <v>79</v>
      </c>
      <c r="AA51" t="s" s="2">
        <v>79</v>
      </c>
      <c r="AB51" t="s" s="2">
        <v>79</v>
      </c>
      <c r="AC51" t="s" s="2">
        <v>79</v>
      </c>
      <c r="AD51" t="s" s="2">
        <v>79</v>
      </c>
      <c r="AE51" t="s" s="2">
        <v>455</v>
      </c>
      <c r="AF51" t="s" s="2">
        <v>77</v>
      </c>
      <c r="AG51" t="s" s="2">
        <v>78</v>
      </c>
      <c r="AH51" t="s" s="2">
        <v>79</v>
      </c>
      <c r="AI51" t="s" s="2">
        <v>101</v>
      </c>
      <c r="AJ51" t="s" s="2">
        <v>79</v>
      </c>
      <c r="AK51" t="s" s="2">
        <v>453</v>
      </c>
      <c r="AL51" t="s" s="2">
        <v>454</v>
      </c>
      <c r="AM51" t="s" s="2">
        <v>372</v>
      </c>
      <c r="AN51" t="s" s="2">
        <v>79</v>
      </c>
      <c r="AO51" t="s" s="2">
        <v>79</v>
      </c>
    </row>
    <row r="52" hidden="true">
      <c r="A52" t="s" s="2">
        <v>462</v>
      </c>
      <c r="B52" s="2"/>
      <c r="C52" t="s" s="2">
        <v>79</v>
      </c>
      <c r="D52" s="2"/>
      <c r="E52" t="s" s="2">
        <v>77</v>
      </c>
      <c r="F52" t="s" s="2">
        <v>89</v>
      </c>
      <c r="G52" t="s" s="2">
        <v>79</v>
      </c>
      <c r="H52" t="s" s="2">
        <v>79</v>
      </c>
      <c r="I52" t="s" s="2">
        <v>79</v>
      </c>
      <c r="J52" t="s" s="2">
        <v>463</v>
      </c>
      <c r="K52" t="s" s="2">
        <v>464</v>
      </c>
      <c r="L52" t="s" s="2">
        <v>465</v>
      </c>
      <c r="M52" s="2"/>
      <c r="N52" t="s" s="2">
        <v>466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462</v>
      </c>
      <c r="AF52" t="s" s="2">
        <v>77</v>
      </c>
      <c r="AG52" t="s" s="2">
        <v>89</v>
      </c>
      <c r="AH52" t="s" s="2">
        <v>79</v>
      </c>
      <c r="AI52" t="s" s="2">
        <v>101</v>
      </c>
      <c r="AJ52" t="s" s="2">
        <v>79</v>
      </c>
      <c r="AK52" t="s" s="2">
        <v>79</v>
      </c>
      <c r="AL52" t="s" s="2">
        <v>79</v>
      </c>
      <c r="AM52" t="s" s="2">
        <v>467</v>
      </c>
      <c r="AN52" t="s" s="2">
        <v>79</v>
      </c>
      <c r="AO52" t="s" s="2">
        <v>79</v>
      </c>
    </row>
    <row r="53" hidden="true">
      <c r="A53" t="s" s="2">
        <v>468</v>
      </c>
      <c r="B53" s="2"/>
      <c r="C53" t="s" s="2">
        <v>79</v>
      </c>
      <c r="D53" s="2"/>
      <c r="E53" t="s" s="2">
        <v>77</v>
      </c>
      <c r="F53" t="s" s="2">
        <v>89</v>
      </c>
      <c r="G53" t="s" s="2">
        <v>79</v>
      </c>
      <c r="H53" t="s" s="2">
        <v>79</v>
      </c>
      <c r="I53" t="s" s="2">
        <v>79</v>
      </c>
      <c r="J53" t="s" s="2">
        <v>91</v>
      </c>
      <c r="K53" t="s" s="2">
        <v>469</v>
      </c>
      <c r="L53" t="s" s="2">
        <v>470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468</v>
      </c>
      <c r="AF53" t="s" s="2">
        <v>77</v>
      </c>
      <c r="AG53" t="s" s="2">
        <v>89</v>
      </c>
      <c r="AH53" t="s" s="2">
        <v>79</v>
      </c>
      <c r="AI53" t="s" s="2">
        <v>101</v>
      </c>
      <c r="AJ53" t="s" s="2">
        <v>79</v>
      </c>
      <c r="AK53" t="s" s="2">
        <v>79</v>
      </c>
      <c r="AL53" t="s" s="2">
        <v>440</v>
      </c>
      <c r="AM53" t="s" s="2">
        <v>471</v>
      </c>
      <c r="AN53" t="s" s="2">
        <v>79</v>
      </c>
      <c r="AO53" t="s" s="2">
        <v>79</v>
      </c>
    </row>
    <row r="54" hidden="true">
      <c r="A54" t="s" s="2">
        <v>472</v>
      </c>
      <c r="B54" s="2"/>
      <c r="C54" t="s" s="2">
        <v>79</v>
      </c>
      <c r="D54" s="2"/>
      <c r="E54" t="s" s="2">
        <v>77</v>
      </c>
      <c r="F54" t="s" s="2">
        <v>78</v>
      </c>
      <c r="G54" t="s" s="2">
        <v>79</v>
      </c>
      <c r="H54" t="s" s="2">
        <v>79</v>
      </c>
      <c r="I54" t="s" s="2">
        <v>90</v>
      </c>
      <c r="J54" t="s" s="2">
        <v>473</v>
      </c>
      <c r="K54" t="s" s="2">
        <v>474</v>
      </c>
      <c r="L54" t="s" s="2">
        <v>475</v>
      </c>
      <c r="M54" t="s" s="2">
        <v>476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472</v>
      </c>
      <c r="AF54" t="s" s="2">
        <v>77</v>
      </c>
      <c r="AG54" t="s" s="2">
        <v>78</v>
      </c>
      <c r="AH54" t="s" s="2">
        <v>79</v>
      </c>
      <c r="AI54" t="s" s="2">
        <v>101</v>
      </c>
      <c r="AJ54" t="s" s="2">
        <v>79</v>
      </c>
      <c r="AK54" t="s" s="2">
        <v>79</v>
      </c>
      <c r="AL54" t="s" s="2">
        <v>477</v>
      </c>
      <c r="AM54" t="s" s="2">
        <v>478</v>
      </c>
      <c r="AN54" t="s" s="2">
        <v>79</v>
      </c>
      <c r="AO54" t="s" s="2">
        <v>79</v>
      </c>
    </row>
    <row r="55" hidden="true">
      <c r="A55" t="s" s="2">
        <v>479</v>
      </c>
      <c r="B55" s="2"/>
      <c r="C55" t="s" s="2">
        <v>79</v>
      </c>
      <c r="D55" s="2"/>
      <c r="E55" t="s" s="2">
        <v>77</v>
      </c>
      <c r="F55" t="s" s="2">
        <v>78</v>
      </c>
      <c r="G55" t="s" s="2">
        <v>79</v>
      </c>
      <c r="H55" t="s" s="2">
        <v>79</v>
      </c>
      <c r="I55" t="s" s="2">
        <v>90</v>
      </c>
      <c r="J55" t="s" s="2">
        <v>480</v>
      </c>
      <c r="K55" t="s" s="2">
        <v>481</v>
      </c>
      <c r="L55" t="s" s="2">
        <v>482</v>
      </c>
      <c r="M55" t="s" s="2">
        <v>483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479</v>
      </c>
      <c r="AF55" t="s" s="2">
        <v>77</v>
      </c>
      <c r="AG55" t="s" s="2">
        <v>78</v>
      </c>
      <c r="AH55" t="s" s="2">
        <v>79</v>
      </c>
      <c r="AI55" t="s" s="2">
        <v>101</v>
      </c>
      <c r="AJ55" t="s" s="2">
        <v>79</v>
      </c>
      <c r="AK55" t="s" s="2">
        <v>79</v>
      </c>
      <c r="AL55" t="s" s="2">
        <v>477</v>
      </c>
      <c r="AM55" t="s" s="2">
        <v>484</v>
      </c>
      <c r="AN55" t="s" s="2">
        <v>79</v>
      </c>
      <c r="AO55" t="s" s="2">
        <v>79</v>
      </c>
    </row>
    <row r="56" hidden="true">
      <c r="A56" t="s" s="2">
        <v>485</v>
      </c>
      <c r="B56" s="2"/>
      <c r="C56" t="s" s="2">
        <v>79</v>
      </c>
      <c r="D56" s="2"/>
      <c r="E56" t="s" s="2">
        <v>77</v>
      </c>
      <c r="F56" t="s" s="2">
        <v>78</v>
      </c>
      <c r="G56" t="s" s="2">
        <v>79</v>
      </c>
      <c r="H56" t="s" s="2">
        <v>79</v>
      </c>
      <c r="I56" t="s" s="2">
        <v>90</v>
      </c>
      <c r="J56" t="s" s="2">
        <v>420</v>
      </c>
      <c r="K56" t="s" s="2">
        <v>486</v>
      </c>
      <c r="L56" t="s" s="2">
        <v>487</v>
      </c>
      <c r="M56" t="s" s="2">
        <v>488</v>
      </c>
      <c r="N56" t="s" s="2">
        <v>489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78</v>
      </c>
      <c r="AH56" t="s" s="2">
        <v>79</v>
      </c>
      <c r="AI56" t="s" s="2">
        <v>101</v>
      </c>
      <c r="AJ56" t="s" s="2">
        <v>79</v>
      </c>
      <c r="AK56" t="s" s="2">
        <v>79</v>
      </c>
      <c r="AL56" t="s" s="2">
        <v>490</v>
      </c>
      <c r="AM56" t="s" s="2">
        <v>491</v>
      </c>
      <c r="AN56" t="s" s="2">
        <v>79</v>
      </c>
      <c r="AO56" t="s" s="2">
        <v>79</v>
      </c>
    </row>
    <row r="57" hidden="true">
      <c r="A57" t="s" s="2">
        <v>492</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493</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494</v>
      </c>
      <c r="B59" s="2"/>
      <c r="C59" t="s" s="2">
        <v>431</v>
      </c>
      <c r="D59" s="2"/>
      <c r="E59" t="s" s="2">
        <v>77</v>
      </c>
      <c r="F59" t="s" s="2">
        <v>78</v>
      </c>
      <c r="G59" t="s" s="2">
        <v>79</v>
      </c>
      <c r="H59" t="s" s="2">
        <v>90</v>
      </c>
      <c r="I59" t="s" s="2">
        <v>90</v>
      </c>
      <c r="J59" t="s" s="2">
        <v>135</v>
      </c>
      <c r="K59" t="s" s="2">
        <v>432</v>
      </c>
      <c r="L59" t="s" s="2">
        <v>433</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434</v>
      </c>
      <c r="AF59" t="s" s="2">
        <v>77</v>
      </c>
      <c r="AG59" t="s" s="2">
        <v>78</v>
      </c>
      <c r="AH59" t="s" s="2">
        <v>79</v>
      </c>
      <c r="AI59" t="s" s="2">
        <v>140</v>
      </c>
      <c r="AJ59" t="s" s="2">
        <v>79</v>
      </c>
      <c r="AK59" t="s" s="2">
        <v>79</v>
      </c>
      <c r="AL59" t="s" s="2">
        <v>79</v>
      </c>
      <c r="AM59" t="s" s="2">
        <v>132</v>
      </c>
      <c r="AN59" t="s" s="2">
        <v>79</v>
      </c>
      <c r="AO59" t="s" s="2">
        <v>79</v>
      </c>
    </row>
    <row r="60" hidden="true">
      <c r="A60" t="s" s="2">
        <v>495</v>
      </c>
      <c r="B60" s="2"/>
      <c r="C60" t="s" s="2">
        <v>79</v>
      </c>
      <c r="D60" s="2"/>
      <c r="E60" t="s" s="2">
        <v>89</v>
      </c>
      <c r="F60" t="s" s="2">
        <v>89</v>
      </c>
      <c r="G60" t="s" s="2">
        <v>79</v>
      </c>
      <c r="H60" t="s" s="2">
        <v>79</v>
      </c>
      <c r="I60" t="s" s="2">
        <v>90</v>
      </c>
      <c r="J60" t="s" s="2">
        <v>187</v>
      </c>
      <c r="K60" t="s" s="2">
        <v>496</v>
      </c>
      <c r="L60" t="s" s="2">
        <v>497</v>
      </c>
      <c r="M60" t="s" s="2">
        <v>498</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495</v>
      </c>
      <c r="AF60" t="s" s="2">
        <v>89</v>
      </c>
      <c r="AG60" t="s" s="2">
        <v>89</v>
      </c>
      <c r="AH60" t="s" s="2">
        <v>79</v>
      </c>
      <c r="AI60" t="s" s="2">
        <v>101</v>
      </c>
      <c r="AJ60" t="s" s="2">
        <v>79</v>
      </c>
      <c r="AK60" t="s" s="2">
        <v>499</v>
      </c>
      <c r="AL60" t="s" s="2">
        <v>207</v>
      </c>
      <c r="AM60" t="s" s="2">
        <v>208</v>
      </c>
      <c r="AN60" t="s" s="2">
        <v>209</v>
      </c>
      <c r="AO60" t="s" s="2">
        <v>79</v>
      </c>
    </row>
    <row r="61" hidden="true">
      <c r="A61" t="s" s="2">
        <v>500</v>
      </c>
      <c r="B61" s="2"/>
      <c r="C61" t="s" s="2">
        <v>79</v>
      </c>
      <c r="D61" s="2"/>
      <c r="E61" t="s" s="2">
        <v>77</v>
      </c>
      <c r="F61" t="s" s="2">
        <v>89</v>
      </c>
      <c r="G61" t="s" s="2">
        <v>79</v>
      </c>
      <c r="H61" t="s" s="2">
        <v>79</v>
      </c>
      <c r="I61" t="s" s="2">
        <v>90</v>
      </c>
      <c r="J61" t="s" s="2">
        <v>501</v>
      </c>
      <c r="K61" t="s" s="2">
        <v>502</v>
      </c>
      <c r="L61" t="s" s="2">
        <v>339</v>
      </c>
      <c r="M61" t="s" s="2">
        <v>503</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89</v>
      </c>
      <c r="AH61" t="s" s="2">
        <v>79</v>
      </c>
      <c r="AI61" t="s" s="2">
        <v>101</v>
      </c>
      <c r="AJ61" t="s" s="2">
        <v>79</v>
      </c>
      <c r="AK61" t="s" s="2">
        <v>504</v>
      </c>
      <c r="AL61" t="s" s="2">
        <v>346</v>
      </c>
      <c r="AM61" t="s" s="2">
        <v>347</v>
      </c>
      <c r="AN61" t="s" s="2">
        <v>79</v>
      </c>
      <c r="AO61" t="s" s="2">
        <v>348</v>
      </c>
    </row>
    <row r="62" hidden="true">
      <c r="A62" t="s" s="2">
        <v>505</v>
      </c>
      <c r="B62" s="2"/>
      <c r="C62" t="s" s="2">
        <v>79</v>
      </c>
      <c r="D62" s="2"/>
      <c r="E62" t="s" s="2">
        <v>77</v>
      </c>
      <c r="F62" t="s" s="2">
        <v>89</v>
      </c>
      <c r="G62" t="s" s="2">
        <v>79</v>
      </c>
      <c r="H62" t="s" s="2">
        <v>79</v>
      </c>
      <c r="I62" t="s" s="2">
        <v>79</v>
      </c>
      <c r="J62" t="s" s="2">
        <v>187</v>
      </c>
      <c r="K62" t="s" s="2">
        <v>506</v>
      </c>
      <c r="L62" t="s" s="2">
        <v>507</v>
      </c>
      <c r="M62" t="s" s="2">
        <v>508</v>
      </c>
      <c r="N62" t="s" s="2">
        <v>356</v>
      </c>
      <c r="O62" t="s" s="2">
        <v>79</v>
      </c>
      <c r="P62" s="2"/>
      <c r="Q62" t="s" s="2">
        <v>79</v>
      </c>
      <c r="R62" t="s" s="2">
        <v>79</v>
      </c>
      <c r="S62" t="s" s="2">
        <v>79</v>
      </c>
      <c r="T62" t="s" s="2">
        <v>79</v>
      </c>
      <c r="U62" t="s" s="2">
        <v>79</v>
      </c>
      <c r="V62" t="s" s="2">
        <v>79</v>
      </c>
      <c r="W62" t="s" s="2">
        <v>357</v>
      </c>
      <c r="X62" t="s" s="2">
        <v>358</v>
      </c>
      <c r="Y62" t="s" s="2">
        <v>359</v>
      </c>
      <c r="Z62" t="s" s="2">
        <v>79</v>
      </c>
      <c r="AA62" t="s" s="2">
        <v>79</v>
      </c>
      <c r="AB62" t="s" s="2">
        <v>79</v>
      </c>
      <c r="AC62" t="s" s="2">
        <v>79</v>
      </c>
      <c r="AD62" t="s" s="2">
        <v>79</v>
      </c>
      <c r="AE62" t="s" s="2">
        <v>505</v>
      </c>
      <c r="AF62" t="s" s="2">
        <v>77</v>
      </c>
      <c r="AG62" t="s" s="2">
        <v>89</v>
      </c>
      <c r="AH62" t="s" s="2">
        <v>360</v>
      </c>
      <c r="AI62" t="s" s="2">
        <v>101</v>
      </c>
      <c r="AJ62" t="s" s="2">
        <v>79</v>
      </c>
      <c r="AK62" t="s" s="2">
        <v>79</v>
      </c>
      <c r="AL62" t="s" s="2">
        <v>132</v>
      </c>
      <c r="AM62" t="s" s="2">
        <v>361</v>
      </c>
      <c r="AN62" t="s" s="2">
        <v>79</v>
      </c>
      <c r="AO62" t="s" s="2">
        <v>79</v>
      </c>
    </row>
    <row r="63" hidden="true">
      <c r="A63" t="s" s="2">
        <v>509</v>
      </c>
      <c r="B63" s="2"/>
      <c r="C63" t="s" s="2">
        <v>363</v>
      </c>
      <c r="D63" s="2"/>
      <c r="E63" t="s" s="2">
        <v>77</v>
      </c>
      <c r="F63" t="s" s="2">
        <v>78</v>
      </c>
      <c r="G63" t="s" s="2">
        <v>79</v>
      </c>
      <c r="H63" t="s" s="2">
        <v>79</v>
      </c>
      <c r="I63" t="s" s="2">
        <v>79</v>
      </c>
      <c r="J63" t="s" s="2">
        <v>187</v>
      </c>
      <c r="K63" t="s" s="2">
        <v>364</v>
      </c>
      <c r="L63" t="s" s="2">
        <v>365</v>
      </c>
      <c r="M63" t="s" s="2">
        <v>366</v>
      </c>
      <c r="N63" t="s" s="2">
        <v>367</v>
      </c>
      <c r="O63" t="s" s="2">
        <v>79</v>
      </c>
      <c r="P63" s="2"/>
      <c r="Q63" t="s" s="2">
        <v>79</v>
      </c>
      <c r="R63" t="s" s="2">
        <v>79</v>
      </c>
      <c r="S63" t="s" s="2">
        <v>79</v>
      </c>
      <c r="T63" t="s" s="2">
        <v>79</v>
      </c>
      <c r="U63" t="s" s="2">
        <v>79</v>
      </c>
      <c r="V63" t="s" s="2">
        <v>79</v>
      </c>
      <c r="W63" t="s" s="2">
        <v>357</v>
      </c>
      <c r="X63" t="s" s="2">
        <v>368</v>
      </c>
      <c r="Y63" t="s" s="2">
        <v>369</v>
      </c>
      <c r="Z63" t="s" s="2">
        <v>79</v>
      </c>
      <c r="AA63" t="s" s="2">
        <v>79</v>
      </c>
      <c r="AB63" t="s" s="2">
        <v>79</v>
      </c>
      <c r="AC63" t="s" s="2">
        <v>79</v>
      </c>
      <c r="AD63" t="s" s="2">
        <v>79</v>
      </c>
      <c r="AE63" t="s" s="2">
        <v>509</v>
      </c>
      <c r="AF63" t="s" s="2">
        <v>77</v>
      </c>
      <c r="AG63" t="s" s="2">
        <v>78</v>
      </c>
      <c r="AH63" t="s" s="2">
        <v>79</v>
      </c>
      <c r="AI63" t="s" s="2">
        <v>101</v>
      </c>
      <c r="AJ63" t="s" s="2">
        <v>79</v>
      </c>
      <c r="AK63" t="s" s="2">
        <v>370</v>
      </c>
      <c r="AL63" t="s" s="2">
        <v>371</v>
      </c>
      <c r="AM63" t="s" s="2">
        <v>372</v>
      </c>
      <c r="AN63" t="s" s="2">
        <v>79</v>
      </c>
      <c r="AO63" t="s" s="2">
        <v>373</v>
      </c>
    </row>
    <row r="64" hidden="true">
      <c r="A64" t="s" s="2">
        <v>510</v>
      </c>
      <c r="B64" s="2"/>
      <c r="C64" t="s" s="2">
        <v>79</v>
      </c>
      <c r="D64" s="2"/>
      <c r="E64" t="s" s="2">
        <v>77</v>
      </c>
      <c r="F64" t="s" s="2">
        <v>78</v>
      </c>
      <c r="G64" t="s" s="2">
        <v>79</v>
      </c>
      <c r="H64" t="s" s="2">
        <v>79</v>
      </c>
      <c r="I64" t="s" s="2">
        <v>79</v>
      </c>
      <c r="J64" t="s" s="2">
        <v>79</v>
      </c>
      <c r="K64" t="s" s="2">
        <v>511</v>
      </c>
      <c r="L64" t="s" s="2">
        <v>512</v>
      </c>
      <c r="M64" t="s" s="2">
        <v>423</v>
      </c>
      <c r="N64" t="s" s="2">
        <v>424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510</v>
      </c>
      <c r="AF64" t="s" s="2">
        <v>77</v>
      </c>
      <c r="AG64" t="s" s="2">
        <v>78</v>
      </c>
      <c r="AH64" t="s" s="2">
        <v>79</v>
      </c>
      <c r="AI64" t="s" s="2">
        <v>101</v>
      </c>
      <c r="AJ64" t="s" s="2">
        <v>79</v>
      </c>
      <c r="AK64" t="s" s="2">
        <v>79</v>
      </c>
      <c r="AL64" t="s" s="2">
        <v>426</v>
      </c>
      <c r="AM64" t="s" s="2">
        <v>427</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2021-10-12T17:32:53Z</dcterms:created>
  <dc:creator>Apache POI</dc:creator>
</cp:coreProperties>
</file>