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<sst xmlns="http://schemas.openxmlformats.org/spreadsheetml/2006/main" count="5477" uniqueCount="593">
  <si>
    <t>Property</t>
  </si>
  <si>
    <t>Value</t>
  </si>
  <si>
    <t>URL</t>
  </si>
  <si>
    <t>https://www.netzwerk-universitaetsmedizin.de/fhir/StructureDefinition/general-complaints-after-vaccination</t>
  </si>
  <si>
    <t>Version</t>
  </si>
  <si>
    <t>0.1.0</t>
  </si>
  <si>
    <t>Name</t>
  </si>
  <si>
    <t>GeneralComplaintsAfterVaccination</t>
  </si>
  <si>
    <t>Title</t>
  </si>
  <si>
    <t>General Complaints After Vaccination</t>
  </si>
  <si>
    <t>Status</t>
  </si>
  <si>
    <t>active</t>
  </si>
  <si>
    <t>Experimental</t>
  </si>
  <si>
    <t>Date</t>
  </si>
  <si>
    <t>2021-10-19T21:35:24+00:00</t>
  </si>
  <si>
    <t>Publisher</t>
  </si>
  <si>
    <t>BIH @ Charité</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</si>
  <si>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</si>
  <si>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</si>
  <si>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</si>
  <si>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</si>
  <si>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</si>
  <si>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</si>
  <si>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</si>
  <si>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</si>
  <si>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</si>
  <si>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</si>
  <si>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</si>
  <si>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</si>
  <si>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</si>
  <si>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</si>
  <si>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</si>
  <si>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</si>
  <si>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</si>
  <si>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</si>
  <si>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</si>
  <si>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</si>
  <si>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</si>
  <si>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</si>
  <si>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</si>
  <si>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</si>
  <si>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</si>
  <si>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</si>
  <si>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</si>
  <si>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</si>
  <si>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</si>
  <si>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</si>
  <si>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</si>
  <si>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</si>
  <si>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</si>
  <si>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</si>
  <si>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</si>
  <si>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</si>
  <si>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</si>
  <si>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</si>
  <si>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</si>
  <si>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</si>
  <si>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</si>
  <si>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</si>
  <si>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</si>
  <si>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</si>
  <si>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</si>
  <si>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</si>
  <si>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</si>
  <si>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</si>
  <si>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</si>
  <si>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</si>
  <si>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</si>
  <si>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</si>
  <si>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</si>
  <si>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</si>
  <si>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</si>
  <si>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</si>
  <si>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</si>
  <si>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</si>
  <si>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</si>
  <si>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</si>
  <si>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</si>
  <si>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</si>
  <si>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</si>
  <si>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</si>
  <si>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</si>
  <si>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</si>
  <si>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</si>
  <si>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</si>
  <si>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</si>
  <si>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</si>
  <si>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</si>
  <si>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</si>
  <si>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</si>
  <si>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</si>
  <si>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</si>
  <si>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</si>
  <si>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</si>
  <si>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</si>
  <si>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</si>
  <si>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</si>
  <si>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</si>
  <si>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</si>
  <si>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</si>
  <si>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</si>
  <si>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</si>
  <si>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</si>
  <si>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</si>
  <si>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</si>
  <si>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</si>
  <si>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</si>
  <si>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</si>
  <si>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</si>
  <si>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</si>
  <si>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</si>
  <si>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</si>
  <si>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</si>
  <si>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</si>
  <si>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</si>
  <si>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</si>
  <si>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</si>
  <si>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</si>
  <si>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</si>
  <si>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</si>
  <si>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</si>
  <si>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</si>
  <si>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</si>
  <si>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</si>
  <si>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</si>
  <si>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</si>
  <si>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</si>
  <si>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</si>
  <si>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</si>
  <si>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</si>
  <si>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</si>
  <si>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</si>
  <si>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</si>
  <si>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</si>
  <si>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</si>
  <si>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</si>
  <si>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</si>
  <si>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</si>
  <si>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</si>
  <si>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</si>
  <si>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</si>
  <si>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</si>
  <si>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</si>
  <si>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</si>
  <si>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</si>
  <si>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</si>
  <si>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</si>
  <si>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</si>
  <si>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</si>
  <si>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</si>
  <si>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</si>
  <si>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</si>
  <si>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</si>
  <si>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</si>
  <si>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</si>
  <si>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</si>
  <si>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</si>
  <si>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</si>
  <si>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</si>
  <si>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</si>
  <si>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</si>
  <si>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</si>
  <si>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</si>
  <si>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</si>
  <si>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</si>
  <si>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</si>
  <si>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</si>
  <si>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</si>
  <si>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</si>
  <si>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</si>
  <si>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</si>
  <si>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</si>
  <si>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</si>
  <si>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</si>
  <si>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</si>
  <si>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</si>
  <si>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</si>
  <si>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</si>
  <si>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</si>
  <si>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</si>
  <si>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</si>
  <si>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</si>
  <si>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</si>
  <si>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</si>
  <si>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</si>
  <si>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</si>
  <si>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</si>
  <si>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</si>
  <si>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</si>
  <si>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</si>
  <si>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</si>
  <si>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</si>
  <si>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</si>
  <si>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</si>
  <si>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</si>
  <si>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</si>
  <si>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</si>
  <si>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</si>
  <si>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</si>
  <si>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</si>
  <si>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</si>
  <si>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</si>
  <si>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</si>
  <si>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</si>
  <si>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</si>
  <si>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</si>
  <si>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</si>
  <si>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</si>
  <si>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</si>
  <si>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</si>
  <si>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</si>
  <si>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</si>
  <si>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</si>
  <si>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</si>
  <si>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</si>
  <si>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</si>
  <si>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</si>
  <si>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</si>
  <si>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</si>
  <si>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</si>
  <si>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</si>
  <si>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Reference(https://www.netzwerk-universitaetsmedizin.de/fhir/StructureDefinition/covid-vaccination)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</si>
  <si>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</si>
  <si>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</si>
  <si>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</si>
  <si>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</si>
  <si>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</si>
  <si>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</si>
  <si>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</si>
  <si>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</si>
  <si>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</si>
  <si>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</si>
  <si>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</si>
  <si>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</si>
  <si>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</si>
  <si>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</si>
  <si>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</si>
  <si>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</si>
  <si>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</si>
  <si>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</si>
  <si>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</si>
  <si>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</si>
  <si>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</si>
  <si>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</si>
  <si>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</si>
  <si>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</si>
  <si>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</si>
  <si>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</si>
  <si>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</si>
  <si>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</si>
  <si>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</si>
  <si>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</si>
  <si>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</si>
  <si>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</si>
  <si>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</si>
  <si>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</si>
  <si>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</si>
  <si>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</si>
  <si>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</si>
  <si>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</si>
  <si>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</si>
  <si>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</si>
  <si>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</si>
  <si>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</si>
  <si>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</si>
  <si>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</si>
  <si>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</si>
  <si>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</si>
  <si>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</si>
  <si>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</si>
  <si>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</si>
  <si>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</si>
  <si>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</si>
  <si>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</si>
  <si>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</si>
  <si>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</si>
  <si>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</si>
  <si>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</si>
  <si>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</si>
  <si>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</si>
  <si>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</si>
  <si>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</si>
  <si>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</si>
  <si>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</si>
  <si>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</si>
  <si>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</si>
  <si>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</si>
  <si>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</si>
  <si>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</si>
  <si>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</si>
  <si>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</si>
  <si>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</si>
  <si>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</si>
  <si>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</si>
  <si>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</si>
  <si>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</si>
  <si>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</si>
  <si>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</si>
  <si>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</si>
  <si>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</si>
  <si>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</si>
  <si>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</si>
  <si>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</si>
  <si>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</si>
  <si>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</si>
  <si>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</si>
  <si>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</si>
  <si>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</si>
  <si>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</si>
  <si>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</si>
  <si>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</si>
  <si>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</si>
  <si>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</si>
  <si>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</si>
  <si>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</si>
  <si>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</si>
  <si>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</si>
  <si>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</si>
  <si>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</si>
  <si>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</si>
  <si>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</si>
  <si>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</si>
  <si>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</si>
  <si>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</si>
  <si>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</si>
  <si>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</si>
  <si>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</si>
  <si>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</si>
  <si>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</si>
  <si>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</si>
  <si>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</si>
  <si>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</si>
  <si>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</si>
  <si>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</si>
  <si>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</si>
  <si>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</si>
  <si>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</si>
  <si>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</si>
  <si>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</si>
  <si>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</si>
  <si>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</si>
  <si>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</si>
  <si>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</si>
  <si>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</si>
  <si>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</si>
  <si>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</si>
  <si>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</si>
  <si>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</si>
  <si>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</si>
  <si>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</si>
  <si>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</si>
  <si>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</si>
  <si>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</si>
  <si>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</si>
  <si>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https://www.netzwerk-universitaetsmedizin.de/fhir/ValueSet/complaint-intensity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</si>
  <si>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</si>
  <si>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</si>
  <si>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</si>
  <si>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</si>
  <si>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</si>
  <si>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</si>
  <si>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</si>
  <si>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</si>
  <si>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</si>
  <si>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</si>
  <si>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</si>
  <si>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</si>
  <si>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</si>
  <si>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</si>
  <si>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</si>
  <si>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</si>
  <si>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</si>
  <si>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</si>
  <si>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</si>
  <si>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</si>
  <si>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</si>
  <si>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</si>
  <si>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</si>
  <si>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</si>
  <si>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</si>
  <si>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</si>
  <si>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</si>
  <si>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</si>
  <si>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</si>
  <si>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</si>
  <si>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</si>
  <si>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</si>
  <si>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</si>
  <si>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</si>
  <si>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</si>
  <si>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</si>
  <si>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</si>
  <si>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</si>
  <si>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</si>
  <si>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</si>
  <si>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</si>
  <si>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</si>
  <si>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</si>
  <si>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</si>
  <si>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</si>
  <si>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</si>
  <si>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</si>
  <si>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</si>
  <si>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</si>
  <si>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</si>
  <si>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</si>
  <si>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</si>
  <si>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</si>
  <si>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</si>
  <si>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</si>
  <si>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</si>
  <si>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</si>
  <si>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</si>
  <si>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</si>
  <si>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</si>
  <si>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https://www.medizininformatik-initiative.de/fhir/core/modul-diagnose/ValueSet/diagnoses-sct</t>
  </si>
  <si>
    <t>orphanet</t>
  </si>
  <si>
    <t>&lt;valueCoding xmlns="http://hl7.org/fhir"&gt;
  &lt;system value="http://www.orpha.net"/&gt;
&lt;/valueCoding&gt;</t>
  </si>
  <si>
    <t>napkon</t>
  </si>
  <si>
    <t>https://www.netzwerk-universitaetsmedizin.de/fhir/ValueSet/general-complaints-after-vaccination</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</si>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</sst>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0.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c r="A19" t="s" s="2">
        <v>190</v>
      </c>
      <c r="B19" t="s" s="2">
        <v>199</v>
      </c>
      <c r="C19" t="s" s="2">
        <v>76</v>
      </c>
      <c r="D19" s="2"/>
      <c r="E19" t="s" s="2">
        <v>87</v>
      </c>
      <c r="F19" t="s" s="2">
        <v>78</v>
      </c>
      <c r="G19" t="s" s="2">
        <v>88</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76</v>
      </c>
      <c r="X23" t="s" s="2">
        <v>76</v>
      </c>
      <c r="Y23" t="s" s="2">
        <v>76</v>
      </c>
      <c r="Z23" t="s" s="2">
        <v>76</v>
      </c>
      <c r="AA23" t="s" s="2">
        <v>217</v>
      </c>
      <c r="AB23" s="2"/>
      <c r="AC23" t="s" s="2">
        <v>76</v>
      </c>
      <c r="AD23" t="s" s="2">
        <v>218</v>
      </c>
      <c r="AE23" t="s" s="2">
        <v>219</v>
      </c>
      <c r="AF23" t="s" s="2">
        <v>77</v>
      </c>
      <c r="AG23" t="s" s="2">
        <v>87</v>
      </c>
      <c r="AH23" t="s" s="2">
        <v>76</v>
      </c>
      <c r="AI23" t="s" s="2">
        <v>100</v>
      </c>
      <c r="AJ23" t="s" s="2">
        <v>76</v>
      </c>
      <c r="AK23" t="s" s="2">
        <v>76</v>
      </c>
      <c r="AL23" t="s" s="2">
        <v>76</v>
      </c>
      <c r="AM23" t="s" s="2">
        <v>101</v>
      </c>
      <c r="AN23" t="s" s="2">
        <v>76</v>
      </c>
      <c r="AO23" t="s" s="2">
        <v>76</v>
      </c>
    </row>
    <row r="24" hidden="true">
      <c r="A24" t="s" s="2">
        <v>213</v>
      </c>
      <c r="B24" t="s" s="2">
        <v>220</v>
      </c>
      <c r="C24" t="s" s="2">
        <v>76</v>
      </c>
      <c r="D24" s="2"/>
      <c r="E24" t="s" s="2">
        <v>87</v>
      </c>
      <c r="F24" t="s" s="2">
        <v>87</v>
      </c>
      <c r="G24" t="s" s="2">
        <v>76</v>
      </c>
      <c r="H24" t="s" s="2">
        <v>76</v>
      </c>
      <c r="I24" t="s" s="2">
        <v>76</v>
      </c>
      <c r="J24" t="s" s="2">
        <v>221</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219</v>
      </c>
      <c r="AF24" t="s" s="2">
        <v>77</v>
      </c>
      <c r="AG24" t="s" s="2">
        <v>87</v>
      </c>
      <c r="AH24" t="s" s="2">
        <v>76</v>
      </c>
      <c r="AI24" t="s" s="2">
        <v>100</v>
      </c>
      <c r="AJ24" t="s" s="2">
        <v>76</v>
      </c>
      <c r="AK24" t="s" s="2">
        <v>76</v>
      </c>
      <c r="AL24" t="s" s="2">
        <v>76</v>
      </c>
      <c r="AM24" t="s" s="2">
        <v>101</v>
      </c>
      <c r="AN24" t="s" s="2">
        <v>76</v>
      </c>
      <c r="AO24" t="s" s="2">
        <v>76</v>
      </c>
    </row>
    <row r="25" hidden="true">
      <c r="A25" t="s" s="2">
        <v>222</v>
      </c>
      <c r="B25" s="2"/>
      <c r="C25" t="s" s="2">
        <v>108</v>
      </c>
      <c r="D25" s="2"/>
      <c r="E25" t="s" s="2">
        <v>77</v>
      </c>
      <c r="F25" t="s" s="2">
        <v>78</v>
      </c>
      <c r="G25" t="s" s="2">
        <v>76</v>
      </c>
      <c r="H25" t="s" s="2">
        <v>88</v>
      </c>
      <c r="I25" t="s" s="2">
        <v>76</v>
      </c>
      <c r="J25" t="s" s="2">
        <v>109</v>
      </c>
      <c r="K25" t="s" s="2">
        <v>223</v>
      </c>
      <c r="L25" t="s" s="2">
        <v>224</v>
      </c>
      <c r="M25" t="s" s="2">
        <v>112</v>
      </c>
      <c r="N25" t="s" s="2">
        <v>225</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226</v>
      </c>
      <c r="AF25" t="s" s="2">
        <v>77</v>
      </c>
      <c r="AG25" t="s" s="2">
        <v>78</v>
      </c>
      <c r="AH25" t="s" s="2">
        <v>99</v>
      </c>
      <c r="AI25" t="s" s="2">
        <v>117</v>
      </c>
      <c r="AJ25" t="s" s="2">
        <v>76</v>
      </c>
      <c r="AK25" t="s" s="2">
        <v>76</v>
      </c>
      <c r="AL25" t="s" s="2">
        <v>76</v>
      </c>
      <c r="AM25" t="s" s="2">
        <v>101</v>
      </c>
      <c r="AN25" t="s" s="2">
        <v>76</v>
      </c>
      <c r="AO25" t="s" s="2">
        <v>76</v>
      </c>
    </row>
    <row r="26">
      <c r="A26" t="s" s="2">
        <v>222</v>
      </c>
      <c r="B26" t="s" s="2">
        <v>227</v>
      </c>
      <c r="C26" t="s" s="2">
        <v>108</v>
      </c>
      <c r="D26" s="2"/>
      <c r="E26" t="s" s="2">
        <v>77</v>
      </c>
      <c r="F26" t="s" s="2">
        <v>87</v>
      </c>
      <c r="G26" t="s" s="2">
        <v>88</v>
      </c>
      <c r="H26" t="s" s="2">
        <v>88</v>
      </c>
      <c r="I26" t="s" s="2">
        <v>76</v>
      </c>
      <c r="J26" t="s" s="2">
        <v>228</v>
      </c>
      <c r="K26" t="s" s="2">
        <v>229</v>
      </c>
      <c r="L26" t="s" s="2">
        <v>230</v>
      </c>
      <c r="M26" t="s" s="2">
        <v>112</v>
      </c>
      <c r="N26" t="s" s="2">
        <v>225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226</v>
      </c>
      <c r="AF26" t="s" s="2">
        <v>77</v>
      </c>
      <c r="AG26" t="s" s="2">
        <v>78</v>
      </c>
      <c r="AH26" t="s" s="2">
        <v>99</v>
      </c>
      <c r="AI26" t="s" s="2">
        <v>117</v>
      </c>
      <c r="AJ26" t="s" s="2">
        <v>76</v>
      </c>
      <c r="AK26" t="s" s="2">
        <v>76</v>
      </c>
      <c r="AL26" t="s" s="2">
        <v>76</v>
      </c>
      <c r="AM26" t="s" s="2">
        <v>101</v>
      </c>
      <c r="AN26" t="s" s="2">
        <v>76</v>
      </c>
      <c r="AO26" t="s" s="2">
        <v>76</v>
      </c>
    </row>
    <row r="27" hidden="true">
      <c r="A27" t="s" s="2">
        <v>231</v>
      </c>
      <c r="B27" s="2"/>
      <c r="C27" t="s" s="2">
        <v>76</v>
      </c>
      <c r="D27" s="2"/>
      <c r="E27" t="s" s="2">
        <v>77</v>
      </c>
      <c r="F27" t="s" s="2">
        <v>78</v>
      </c>
      <c r="G27" t="s" s="2">
        <v>76</v>
      </c>
      <c r="H27" t="s" s="2">
        <v>76</v>
      </c>
      <c r="I27" t="s" s="2">
        <v>88</v>
      </c>
      <c r="J27" t="s" s="2">
        <v>232</v>
      </c>
      <c r="K27" t="s" s="2">
        <v>233</v>
      </c>
      <c r="L27" t="s" s="2">
        <v>234</v>
      </c>
      <c r="M27" t="s" s="2">
        <v>235</v>
      </c>
      <c r="N27" t="s" s="2">
        <v>236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77</v>
      </c>
      <c r="AG27" t="s" s="2">
        <v>78</v>
      </c>
      <c r="AH27" t="s" s="2">
        <v>99</v>
      </c>
      <c r="AI27" t="s" s="2">
        <v>100</v>
      </c>
      <c r="AJ27" t="s" s="2">
        <v>237</v>
      </c>
      <c r="AK27" t="s" s="2">
        <v>76</v>
      </c>
      <c r="AL27" t="s" s="2">
        <v>238</v>
      </c>
      <c r="AM27" t="s" s="2">
        <v>239</v>
      </c>
      <c r="AN27" t="s" s="2">
        <v>240</v>
      </c>
      <c r="AO27" t="s" s="2">
        <v>76</v>
      </c>
    </row>
    <row r="28">
      <c r="A28" t="s" s="2">
        <v>241</v>
      </c>
      <c r="B28" s="2"/>
      <c r="C28" t="s" s="2">
        <v>76</v>
      </c>
      <c r="D28" s="2"/>
      <c r="E28" t="s" s="2">
        <v>77</v>
      </c>
      <c r="F28" t="s" s="2">
        <v>87</v>
      </c>
      <c r="G28" t="s" s="2">
        <v>88</v>
      </c>
      <c r="H28" t="s" s="2">
        <v>88</v>
      </c>
      <c r="I28" t="s" s="2">
        <v>88</v>
      </c>
      <c r="J28" t="s" s="2">
        <v>242</v>
      </c>
      <c r="K28" t="s" s="2">
        <v>243</v>
      </c>
      <c r="L28" t="s" s="2">
        <v>244</v>
      </c>
      <c r="M28" t="s" s="2">
        <v>245</v>
      </c>
      <c r="N28" s="2"/>
      <c r="O28" t="s" s="2">
        <v>76</v>
      </c>
      <c r="P28" s="2"/>
      <c r="Q28" t="s" s="2">
        <v>76</v>
      </c>
      <c r="R28" t="s" s="2">
        <v>76</v>
      </c>
      <c r="S28" t="s" s="2">
        <v>76</v>
      </c>
      <c r="T28" t="s" s="2">
        <v>76</v>
      </c>
      <c r="U28" t="s" s="2">
        <v>76</v>
      </c>
      <c r="V28" t="s" s="2">
        <v>76</v>
      </c>
      <c r="W28" t="s" s="2">
        <v>246</v>
      </c>
      <c r="X28" t="s" s="2">
        <v>247</v>
      </c>
      <c r="Y28" t="s" s="2">
        <v>248</v>
      </c>
      <c r="Z28" t="s" s="2">
        <v>76</v>
      </c>
      <c r="AA28" t="s" s="2">
        <v>76</v>
      </c>
      <c r="AB28" t="s" s="2">
        <v>76</v>
      </c>
      <c r="AC28" t="s" s="2">
        <v>76</v>
      </c>
      <c r="AD28" t="s" s="2">
        <v>76</v>
      </c>
      <c r="AE28" t="s" s="2">
        <v>241</v>
      </c>
      <c r="AF28" t="s" s="2">
        <v>77</v>
      </c>
      <c r="AG28" t="s" s="2">
        <v>87</v>
      </c>
      <c r="AH28" t="s" s="2">
        <v>249</v>
      </c>
      <c r="AI28" t="s" s="2">
        <v>100</v>
      </c>
      <c r="AJ28" t="s" s="2">
        <v>250</v>
      </c>
      <c r="AK28" t="s" s="2">
        <v>251</v>
      </c>
      <c r="AL28" t="s" s="2">
        <v>252</v>
      </c>
      <c r="AM28" t="s" s="2">
        <v>253</v>
      </c>
      <c r="AN28" t="s" s="2">
        <v>254</v>
      </c>
      <c r="AO28" t="s" s="2">
        <v>76</v>
      </c>
    </row>
    <row r="29">
      <c r="A29" t="s" s="2">
        <v>255</v>
      </c>
      <c r="B29" s="2"/>
      <c r="C29" t="s" s="2">
        <v>76</v>
      </c>
      <c r="D29" s="2"/>
      <c r="E29" t="s" s="2">
        <v>77</v>
      </c>
      <c r="F29" t="s" s="2">
        <v>87</v>
      </c>
      <c r="G29" t="s" s="2">
        <v>88</v>
      </c>
      <c r="H29" t="s" s="2">
        <v>88</v>
      </c>
      <c r="I29" t="s" s="2">
        <v>88</v>
      </c>
      <c r="J29" t="s" s="2">
        <v>242</v>
      </c>
      <c r="K29" t="s" s="2">
        <v>256</v>
      </c>
      <c r="L29" t="s" s="2">
        <v>257</v>
      </c>
      <c r="M29" t="s" s="2">
        <v>258</v>
      </c>
      <c r="N29" s="2"/>
      <c r="O29" t="s" s="2">
        <v>76</v>
      </c>
      <c r="P29" s="2"/>
      <c r="Q29" t="s" s="2">
        <v>76</v>
      </c>
      <c r="R29" t="s" s="2">
        <v>76</v>
      </c>
      <c r="S29" t="s" s="2">
        <v>76</v>
      </c>
      <c r="T29" t="s" s="2">
        <v>76</v>
      </c>
      <c r="U29" t="s" s="2">
        <v>76</v>
      </c>
      <c r="V29" t="s" s="2">
        <v>76</v>
      </c>
      <c r="W29" t="s" s="2">
        <v>246</v>
      </c>
      <c r="X29" t="s" s="2">
        <v>259</v>
      </c>
      <c r="Y29" t="s" s="2">
        <v>260</v>
      </c>
      <c r="Z29" t="s" s="2">
        <v>76</v>
      </c>
      <c r="AA29" t="s" s="2">
        <v>76</v>
      </c>
      <c r="AB29" t="s" s="2">
        <v>76</v>
      </c>
      <c r="AC29" t="s" s="2">
        <v>76</v>
      </c>
      <c r="AD29" t="s" s="2">
        <v>76</v>
      </c>
      <c r="AE29" t="s" s="2">
        <v>255</v>
      </c>
      <c r="AF29" t="s" s="2">
        <v>77</v>
      </c>
      <c r="AG29" t="s" s="2">
        <v>87</v>
      </c>
      <c r="AH29" t="s" s="2">
        <v>261</v>
      </c>
      <c r="AI29" t="s" s="2">
        <v>100</v>
      </c>
      <c r="AJ29" t="s" s="2">
        <v>250</v>
      </c>
      <c r="AK29" t="s" s="2">
        <v>262</v>
      </c>
      <c r="AL29" t="s" s="2">
        <v>263</v>
      </c>
      <c r="AM29" t="s" s="2">
        <v>264</v>
      </c>
      <c r="AN29" t="s" s="2">
        <v>254</v>
      </c>
      <c r="AO29" t="s" s="2">
        <v>265</v>
      </c>
    </row>
    <row r="30" hidden="true">
      <c r="A30" t="s" s="2">
        <v>266</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267</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hidden="true">
      <c r="A32" t="s" s="2">
        <v>268</v>
      </c>
      <c r="B32" s="2"/>
      <c r="C32" t="s" s="2">
        <v>76</v>
      </c>
      <c r="D32" s="2"/>
      <c r="E32" t="s" s="2">
        <v>87</v>
      </c>
      <c r="F32" t="s" s="2">
        <v>78</v>
      </c>
      <c r="G32" t="s" s="2">
        <v>76</v>
      </c>
      <c r="H32" t="s" s="2">
        <v>76</v>
      </c>
      <c r="I32" t="s" s="2">
        <v>88</v>
      </c>
      <c r="J32" t="s" s="2">
        <v>143</v>
      </c>
      <c r="K32" t="s" s="2">
        <v>269</v>
      </c>
      <c r="L32" t="s" s="2">
        <v>270</v>
      </c>
      <c r="M32" t="s" s="2">
        <v>271</v>
      </c>
      <c r="N32" t="s" s="2">
        <v>272</v>
      </c>
      <c r="O32" t="s" s="2">
        <v>76</v>
      </c>
      <c r="P32" s="2"/>
      <c r="Q32" t="s" s="2">
        <v>76</v>
      </c>
      <c r="R32" t="s" s="2">
        <v>76</v>
      </c>
      <c r="S32" t="s" s="2">
        <v>76</v>
      </c>
      <c r="T32" t="s" s="2">
        <v>76</v>
      </c>
      <c r="U32" t="s" s="2">
        <v>76</v>
      </c>
      <c r="V32" t="s" s="2">
        <v>76</v>
      </c>
      <c r="W32" t="s" s="2">
        <v>76</v>
      </c>
      <c r="X32" t="s" s="2">
        <v>76</v>
      </c>
      <c r="Y32" t="s" s="2">
        <v>76</v>
      </c>
      <c r="Z32" t="s" s="2">
        <v>76</v>
      </c>
      <c r="AA32" t="s" s="2">
        <v>273</v>
      </c>
      <c r="AB32" s="2"/>
      <c r="AC32" t="s" s="2">
        <v>76</v>
      </c>
      <c r="AD32" t="s" s="2">
        <v>115</v>
      </c>
      <c r="AE32" t="s" s="2">
        <v>274</v>
      </c>
      <c r="AF32" t="s" s="2">
        <v>77</v>
      </c>
      <c r="AG32" t="s" s="2">
        <v>78</v>
      </c>
      <c r="AH32" t="s" s="2">
        <v>99</v>
      </c>
      <c r="AI32" t="s" s="2">
        <v>100</v>
      </c>
      <c r="AJ32" t="s" s="2">
        <v>76</v>
      </c>
      <c r="AK32" t="s" s="2">
        <v>76</v>
      </c>
      <c r="AL32" t="s" s="2">
        <v>275</v>
      </c>
      <c r="AM32" t="s" s="2">
        <v>276</v>
      </c>
      <c r="AN32" t="s" s="2">
        <v>76</v>
      </c>
      <c r="AO32" t="s" s="2">
        <v>76</v>
      </c>
    </row>
    <row r="33" hidden="true">
      <c r="A33" t="s" s="2">
        <v>268</v>
      </c>
      <c r="B33" t="s" s="2">
        <v>277</v>
      </c>
      <c r="C33" t="s" s="2">
        <v>76</v>
      </c>
      <c r="D33" s="2"/>
      <c r="E33" t="s" s="2">
        <v>87</v>
      </c>
      <c r="F33" t="s" s="2">
        <v>87</v>
      </c>
      <c r="G33" t="s" s="2">
        <v>76</v>
      </c>
      <c r="H33" t="s" s="2">
        <v>76</v>
      </c>
      <c r="I33" t="s" s="2">
        <v>88</v>
      </c>
      <c r="J33" t="s" s="2">
        <v>143</v>
      </c>
      <c r="K33" t="s" s="2">
        <v>269</v>
      </c>
      <c r="L33" t="s" s="2">
        <v>270</v>
      </c>
      <c r="M33" t="s" s="2">
        <v>271</v>
      </c>
      <c r="N33" t="s" s="2">
        <v>272</v>
      </c>
      <c r="O33" t="s" s="2">
        <v>76</v>
      </c>
      <c r="P33" s="2"/>
      <c r="Q33" t="s" s="2">
        <v>76</v>
      </c>
      <c r="R33" t="s" s="2">
        <v>278</v>
      </c>
      <c r="S33" t="s" s="2">
        <v>76</v>
      </c>
      <c r="T33" t="s" s="2">
        <v>76</v>
      </c>
      <c r="U33" t="s" s="2">
        <v>76</v>
      </c>
      <c r="V33" t="s" s="2">
        <v>76</v>
      </c>
      <c r="W33" t="s" s="2">
        <v>76</v>
      </c>
      <c r="X33" t="s" s="2">
        <v>76</v>
      </c>
      <c r="Y33" t="s" s="2">
        <v>76</v>
      </c>
      <c r="Z33" t="s" s="2">
        <v>76</v>
      </c>
      <c r="AA33" t="s" s="2">
        <v>76</v>
      </c>
      <c r="AB33" t="s" s="2">
        <v>76</v>
      </c>
      <c r="AC33" t="s" s="2">
        <v>76</v>
      </c>
      <c r="AD33" t="s" s="2">
        <v>76</v>
      </c>
      <c r="AE33" t="s" s="2">
        <v>274</v>
      </c>
      <c r="AF33" t="s" s="2">
        <v>77</v>
      </c>
      <c r="AG33" t="s" s="2">
        <v>78</v>
      </c>
      <c r="AH33" t="s" s="2">
        <v>99</v>
      </c>
      <c r="AI33" t="s" s="2">
        <v>100</v>
      </c>
      <c r="AJ33" t="s" s="2">
        <v>76</v>
      </c>
      <c r="AK33" t="s" s="2">
        <v>76</v>
      </c>
      <c r="AL33" t="s" s="2">
        <v>275</v>
      </c>
      <c r="AM33" t="s" s="2">
        <v>276</v>
      </c>
      <c r="AN33" t="s" s="2">
        <v>76</v>
      </c>
      <c r="AO33" t="s" s="2">
        <v>76</v>
      </c>
    </row>
    <row r="34" hidden="true">
      <c r="A34" t="s" s="2">
        <v>279</v>
      </c>
      <c r="B34" s="2"/>
      <c r="C34" t="s" s="2">
        <v>76</v>
      </c>
      <c r="D34" s="2"/>
      <c r="E34" t="s" s="2">
        <v>77</v>
      </c>
      <c r="F34" t="s" s="2">
        <v>87</v>
      </c>
      <c r="G34" t="s" s="2">
        <v>76</v>
      </c>
      <c r="H34" t="s" s="2">
        <v>76</v>
      </c>
      <c r="I34" t="s" s="2">
        <v>76</v>
      </c>
      <c r="J34" t="s" s="2">
        <v>89</v>
      </c>
      <c r="K34" t="s" s="2">
        <v>103</v>
      </c>
      <c r="L34" t="s" s="2">
        <v>104</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105</v>
      </c>
      <c r="AF34" t="s" s="2">
        <v>77</v>
      </c>
      <c r="AG34" t="s" s="2">
        <v>87</v>
      </c>
      <c r="AH34" t="s" s="2">
        <v>76</v>
      </c>
      <c r="AI34" t="s" s="2">
        <v>76</v>
      </c>
      <c r="AJ34" t="s" s="2">
        <v>76</v>
      </c>
      <c r="AK34" t="s" s="2">
        <v>76</v>
      </c>
      <c r="AL34" t="s" s="2">
        <v>76</v>
      </c>
      <c r="AM34" t="s" s="2">
        <v>106</v>
      </c>
      <c r="AN34" t="s" s="2">
        <v>76</v>
      </c>
      <c r="AO34" t="s" s="2">
        <v>76</v>
      </c>
    </row>
    <row r="35" hidden="true">
      <c r="A35" t="s" s="2">
        <v>280</v>
      </c>
      <c r="B35" s="2"/>
      <c r="C35" t="s" s="2">
        <v>108</v>
      </c>
      <c r="D35" s="2"/>
      <c r="E35" t="s" s="2">
        <v>77</v>
      </c>
      <c r="F35" t="s" s="2">
        <v>78</v>
      </c>
      <c r="G35" t="s" s="2">
        <v>76</v>
      </c>
      <c r="H35" t="s" s="2">
        <v>76</v>
      </c>
      <c r="I35" t="s" s="2">
        <v>76</v>
      </c>
      <c r="J35" t="s" s="2">
        <v>109</v>
      </c>
      <c r="K35" t="s" s="2">
        <v>110</v>
      </c>
      <c r="L35" t="s" s="2">
        <v>111</v>
      </c>
      <c r="M35" t="s" s="2">
        <v>112</v>
      </c>
      <c r="N35" s="2"/>
      <c r="O35" t="s" s="2">
        <v>76</v>
      </c>
      <c r="P35" s="2"/>
      <c r="Q35" t="s" s="2">
        <v>76</v>
      </c>
      <c r="R35" t="s" s="2">
        <v>76</v>
      </c>
      <c r="S35" t="s" s="2">
        <v>76</v>
      </c>
      <c r="T35" t="s" s="2">
        <v>76</v>
      </c>
      <c r="U35" t="s" s="2">
        <v>76</v>
      </c>
      <c r="V35" t="s" s="2">
        <v>76</v>
      </c>
      <c r="W35" t="s" s="2">
        <v>76</v>
      </c>
      <c r="X35" t="s" s="2">
        <v>76</v>
      </c>
      <c r="Y35" t="s" s="2">
        <v>76</v>
      </c>
      <c r="Z35" t="s" s="2">
        <v>76</v>
      </c>
      <c r="AA35" t="s" s="2">
        <v>113</v>
      </c>
      <c r="AB35" t="s" s="2">
        <v>114</v>
      </c>
      <c r="AC35" t="s" s="2">
        <v>76</v>
      </c>
      <c r="AD35" t="s" s="2">
        <v>115</v>
      </c>
      <c r="AE35" t="s" s="2">
        <v>116</v>
      </c>
      <c r="AF35" t="s" s="2">
        <v>77</v>
      </c>
      <c r="AG35" t="s" s="2">
        <v>78</v>
      </c>
      <c r="AH35" t="s" s="2">
        <v>99</v>
      </c>
      <c r="AI35" t="s" s="2">
        <v>117</v>
      </c>
      <c r="AJ35" t="s" s="2">
        <v>76</v>
      </c>
      <c r="AK35" t="s" s="2">
        <v>76</v>
      </c>
      <c r="AL35" t="s" s="2">
        <v>76</v>
      </c>
      <c r="AM35" t="s" s="2">
        <v>101</v>
      </c>
      <c r="AN35" t="s" s="2">
        <v>76</v>
      </c>
      <c r="AO35" t="s" s="2">
        <v>76</v>
      </c>
    </row>
    <row r="36" hidden="true">
      <c r="A36" t="s" s="2">
        <v>281</v>
      </c>
      <c r="B36" s="2"/>
      <c r="C36" t="s" s="2">
        <v>76</v>
      </c>
      <c r="D36" s="2"/>
      <c r="E36" t="s" s="2">
        <v>87</v>
      </c>
      <c r="F36" t="s" s="2">
        <v>87</v>
      </c>
      <c r="G36" t="s" s="2">
        <v>76</v>
      </c>
      <c r="H36" t="s" s="2">
        <v>76</v>
      </c>
      <c r="I36" t="s" s="2">
        <v>88</v>
      </c>
      <c r="J36" t="s" s="2">
        <v>131</v>
      </c>
      <c r="K36" t="s" s="2">
        <v>282</v>
      </c>
      <c r="L36" t="s" s="2">
        <v>283</v>
      </c>
      <c r="M36" t="s" s="2">
        <v>284</v>
      </c>
      <c r="N36" t="s" s="2">
        <v>285</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286</v>
      </c>
      <c r="AF36" t="s" s="2">
        <v>77</v>
      </c>
      <c r="AG36" t="s" s="2">
        <v>87</v>
      </c>
      <c r="AH36" t="s" s="2">
        <v>99</v>
      </c>
      <c r="AI36" t="s" s="2">
        <v>100</v>
      </c>
      <c r="AJ36" t="s" s="2">
        <v>76</v>
      </c>
      <c r="AK36" t="s" s="2">
        <v>76</v>
      </c>
      <c r="AL36" t="s" s="2">
        <v>287</v>
      </c>
      <c r="AM36" t="s" s="2">
        <v>288</v>
      </c>
      <c r="AN36" t="s" s="2">
        <v>76</v>
      </c>
      <c r="AO36" t="s" s="2">
        <v>76</v>
      </c>
    </row>
    <row r="37" hidden="true">
      <c r="A37" t="s" s="2">
        <v>289</v>
      </c>
      <c r="B37" s="2"/>
      <c r="C37" t="s" s="2">
        <v>76</v>
      </c>
      <c r="D37" s="2"/>
      <c r="E37" t="s" s="2">
        <v>77</v>
      </c>
      <c r="F37" t="s" s="2">
        <v>87</v>
      </c>
      <c r="G37" t="s" s="2">
        <v>76</v>
      </c>
      <c r="H37" t="s" s="2">
        <v>76</v>
      </c>
      <c r="I37" t="s" s="2">
        <v>88</v>
      </c>
      <c r="J37" t="s" s="2">
        <v>89</v>
      </c>
      <c r="K37" t="s" s="2">
        <v>290</v>
      </c>
      <c r="L37" t="s" s="2">
        <v>291</v>
      </c>
      <c r="M37" t="s" s="2">
        <v>292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293</v>
      </c>
      <c r="AF37" t="s" s="2">
        <v>77</v>
      </c>
      <c r="AG37" t="s" s="2">
        <v>87</v>
      </c>
      <c r="AH37" t="s" s="2">
        <v>99</v>
      </c>
      <c r="AI37" t="s" s="2">
        <v>100</v>
      </c>
      <c r="AJ37" t="s" s="2">
        <v>76</v>
      </c>
      <c r="AK37" t="s" s="2">
        <v>76</v>
      </c>
      <c r="AL37" t="s" s="2">
        <v>294</v>
      </c>
      <c r="AM37" t="s" s="2">
        <v>295</v>
      </c>
      <c r="AN37" t="s" s="2">
        <v>76</v>
      </c>
      <c r="AO37" t="s" s="2">
        <v>76</v>
      </c>
    </row>
    <row r="38" hidden="true">
      <c r="A38" t="s" s="2">
        <v>296</v>
      </c>
      <c r="B38" s="2"/>
      <c r="C38" t="s" s="2">
        <v>76</v>
      </c>
      <c r="D38" s="2"/>
      <c r="E38" t="s" s="2">
        <v>87</v>
      </c>
      <c r="F38" t="s" s="2">
        <v>87</v>
      </c>
      <c r="G38" t="s" s="2">
        <v>76</v>
      </c>
      <c r="H38" t="s" s="2">
        <v>76</v>
      </c>
      <c r="I38" t="s" s="2">
        <v>88</v>
      </c>
      <c r="J38" t="s" s="2">
        <v>167</v>
      </c>
      <c r="K38" t="s" s="2">
        <v>297</v>
      </c>
      <c r="L38" t="s" s="2">
        <v>298</v>
      </c>
      <c r="M38" t="s" s="2">
        <v>299</v>
      </c>
      <c r="N38" t="s" s="2">
        <v>300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301</v>
      </c>
      <c r="AF38" t="s" s="2">
        <v>77</v>
      </c>
      <c r="AG38" t="s" s="2">
        <v>87</v>
      </c>
      <c r="AH38" t="s" s="2">
        <v>99</v>
      </c>
      <c r="AI38" t="s" s="2">
        <v>100</v>
      </c>
      <c r="AJ38" t="s" s="2">
        <v>76</v>
      </c>
      <c r="AK38" t="s" s="2">
        <v>76</v>
      </c>
      <c r="AL38" t="s" s="2">
        <v>302</v>
      </c>
      <c r="AM38" t="s" s="2">
        <v>303</v>
      </c>
      <c r="AN38" t="s" s="2">
        <v>76</v>
      </c>
      <c r="AO38" t="s" s="2">
        <v>76</v>
      </c>
    </row>
    <row r="39" hidden="true">
      <c r="A39" t="s" s="2">
        <v>304</v>
      </c>
      <c r="B39" s="2"/>
      <c r="C39" t="s" s="2">
        <v>76</v>
      </c>
      <c r="D39" s="2"/>
      <c r="E39" t="s" s="2">
        <v>77</v>
      </c>
      <c r="F39" t="s" s="2">
        <v>87</v>
      </c>
      <c r="G39" t="s" s="2">
        <v>76</v>
      </c>
      <c r="H39" t="s" s="2">
        <v>76</v>
      </c>
      <c r="I39" t="s" s="2">
        <v>88</v>
      </c>
      <c r="J39" t="s" s="2">
        <v>89</v>
      </c>
      <c r="K39" t="s" s="2">
        <v>305</v>
      </c>
      <c r="L39" t="s" s="2">
        <v>306</v>
      </c>
      <c r="M39" t="s" s="2">
        <v>299</v>
      </c>
      <c r="N39" t="s" s="2">
        <v>307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308</v>
      </c>
      <c r="AF39" t="s" s="2">
        <v>77</v>
      </c>
      <c r="AG39" t="s" s="2">
        <v>87</v>
      </c>
      <c r="AH39" t="s" s="2">
        <v>99</v>
      </c>
      <c r="AI39" t="s" s="2">
        <v>100</v>
      </c>
      <c r="AJ39" t="s" s="2">
        <v>76</v>
      </c>
      <c r="AK39" t="s" s="2">
        <v>76</v>
      </c>
      <c r="AL39" t="s" s="2">
        <v>309</v>
      </c>
      <c r="AM39" t="s" s="2">
        <v>310</v>
      </c>
      <c r="AN39" t="s" s="2">
        <v>76</v>
      </c>
      <c r="AO39" t="s" s="2">
        <v>76</v>
      </c>
    </row>
    <row r="40" hidden="true">
      <c r="A40" t="s" s="2">
        <v>311</v>
      </c>
      <c r="B40" s="2"/>
      <c r="C40" t="s" s="2">
        <v>76</v>
      </c>
      <c r="D40" s="2"/>
      <c r="E40" t="s" s="2">
        <v>77</v>
      </c>
      <c r="F40" t="s" s="2">
        <v>87</v>
      </c>
      <c r="G40" t="s" s="2">
        <v>76</v>
      </c>
      <c r="H40" t="s" s="2">
        <v>76</v>
      </c>
      <c r="I40" t="s" s="2">
        <v>88</v>
      </c>
      <c r="J40" t="s" s="2">
        <v>312</v>
      </c>
      <c r="K40" t="s" s="2">
        <v>313</v>
      </c>
      <c r="L40" t="s" s="2">
        <v>314</v>
      </c>
      <c r="M40" t="s" s="2">
        <v>315</v>
      </c>
      <c r="N40" t="s" s="2">
        <v>316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87</v>
      </c>
      <c r="AH40" t="s" s="2">
        <v>99</v>
      </c>
      <c r="AI40" t="s" s="2">
        <v>100</v>
      </c>
      <c r="AJ40" t="s" s="2">
        <v>76</v>
      </c>
      <c r="AK40" t="s" s="2">
        <v>76</v>
      </c>
      <c r="AL40" t="s" s="2">
        <v>318</v>
      </c>
      <c r="AM40" t="s" s="2">
        <v>319</v>
      </c>
      <c r="AN40" t="s" s="2">
        <v>76</v>
      </c>
      <c r="AO40" t="s" s="2">
        <v>76</v>
      </c>
    </row>
    <row r="41" hidden="true">
      <c r="A41" t="s" s="2">
        <v>268</v>
      </c>
      <c r="B41" t="s" s="2">
        <v>320</v>
      </c>
      <c r="C41" t="s" s="2">
        <v>76</v>
      </c>
      <c r="D41" s="2"/>
      <c r="E41" t="s" s="2">
        <v>87</v>
      </c>
      <c r="F41" t="s" s="2">
        <v>87</v>
      </c>
      <c r="G41" t="s" s="2">
        <v>76</v>
      </c>
      <c r="H41" t="s" s="2">
        <v>76</v>
      </c>
      <c r="I41" t="s" s="2">
        <v>88</v>
      </c>
      <c r="J41" t="s" s="2">
        <v>143</v>
      </c>
      <c r="K41" t="s" s="2">
        <v>269</v>
      </c>
      <c r="L41" t="s" s="2">
        <v>270</v>
      </c>
      <c r="M41" t="s" s="2">
        <v>271</v>
      </c>
      <c r="N41" t="s" s="2">
        <v>272</v>
      </c>
      <c r="O41" t="s" s="2">
        <v>76</v>
      </c>
      <c r="P41" s="2"/>
      <c r="Q41" t="s" s="2">
        <v>76</v>
      </c>
      <c r="R41" t="s" s="2">
        <v>321</v>
      </c>
      <c r="S41" t="s" s="2">
        <v>76</v>
      </c>
      <c r="T41" t="s" s="2">
        <v>76</v>
      </c>
      <c r="U41" t="s" s="2">
        <v>76</v>
      </c>
      <c r="V41" t="s" s="2">
        <v>76</v>
      </c>
      <c r="W41" t="s" s="2">
        <v>246</v>
      </c>
      <c r="X41" t="s" s="2">
        <v>322</v>
      </c>
      <c r="Y41" t="s" s="2">
        <v>323</v>
      </c>
      <c r="Z41" t="s" s="2">
        <v>76</v>
      </c>
      <c r="AA41" t="s" s="2">
        <v>76</v>
      </c>
      <c r="AB41" t="s" s="2">
        <v>76</v>
      </c>
      <c r="AC41" t="s" s="2">
        <v>76</v>
      </c>
      <c r="AD41" t="s" s="2">
        <v>76</v>
      </c>
      <c r="AE41" t="s" s="2">
        <v>274</v>
      </c>
      <c r="AF41" t="s" s="2">
        <v>77</v>
      </c>
      <c r="AG41" t="s" s="2">
        <v>78</v>
      </c>
      <c r="AH41" t="s" s="2">
        <v>99</v>
      </c>
      <c r="AI41" t="s" s="2">
        <v>100</v>
      </c>
      <c r="AJ41" t="s" s="2">
        <v>76</v>
      </c>
      <c r="AK41" t="s" s="2">
        <v>76</v>
      </c>
      <c r="AL41" t="s" s="2">
        <v>275</v>
      </c>
      <c r="AM41" t="s" s="2">
        <v>276</v>
      </c>
      <c r="AN41" t="s" s="2">
        <v>76</v>
      </c>
      <c r="AO41" t="s" s="2">
        <v>76</v>
      </c>
    </row>
    <row r="42" hidden="true">
      <c r="A42" t="s" s="2">
        <v>279</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280</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hidden="true">
      <c r="A44" t="s" s="2">
        <v>281</v>
      </c>
      <c r="B44" s="2"/>
      <c r="C44" t="s" s="2">
        <v>76</v>
      </c>
      <c r="D44" s="2"/>
      <c r="E44" t="s" s="2">
        <v>87</v>
      </c>
      <c r="F44" t="s" s="2">
        <v>87</v>
      </c>
      <c r="G44" t="s" s="2">
        <v>76</v>
      </c>
      <c r="H44" t="s" s="2">
        <v>76</v>
      </c>
      <c r="I44" t="s" s="2">
        <v>88</v>
      </c>
      <c r="J44" t="s" s="2">
        <v>131</v>
      </c>
      <c r="K44" t="s" s="2">
        <v>282</v>
      </c>
      <c r="L44" t="s" s="2">
        <v>283</v>
      </c>
      <c r="M44" t="s" s="2">
        <v>284</v>
      </c>
      <c r="N44" t="s" s="2">
        <v>285</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286</v>
      </c>
      <c r="AF44" t="s" s="2">
        <v>77</v>
      </c>
      <c r="AG44" t="s" s="2">
        <v>87</v>
      </c>
      <c r="AH44" t="s" s="2">
        <v>99</v>
      </c>
      <c r="AI44" t="s" s="2">
        <v>100</v>
      </c>
      <c r="AJ44" t="s" s="2">
        <v>76</v>
      </c>
      <c r="AK44" t="s" s="2">
        <v>76</v>
      </c>
      <c r="AL44" t="s" s="2">
        <v>287</v>
      </c>
      <c r="AM44" t="s" s="2">
        <v>288</v>
      </c>
      <c r="AN44" t="s" s="2">
        <v>76</v>
      </c>
      <c r="AO44" t="s" s="2">
        <v>76</v>
      </c>
    </row>
    <row r="45" hidden="true">
      <c r="A45" t="s" s="2">
        <v>289</v>
      </c>
      <c r="B45" s="2"/>
      <c r="C45" t="s" s="2">
        <v>76</v>
      </c>
      <c r="D45" s="2"/>
      <c r="E45" t="s" s="2">
        <v>77</v>
      </c>
      <c r="F45" t="s" s="2">
        <v>87</v>
      </c>
      <c r="G45" t="s" s="2">
        <v>76</v>
      </c>
      <c r="H45" t="s" s="2">
        <v>76</v>
      </c>
      <c r="I45" t="s" s="2">
        <v>88</v>
      </c>
      <c r="J45" t="s" s="2">
        <v>89</v>
      </c>
      <c r="K45" t="s" s="2">
        <v>290</v>
      </c>
      <c r="L45" t="s" s="2">
        <v>291</v>
      </c>
      <c r="M45" t="s" s="2">
        <v>292</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293</v>
      </c>
      <c r="AF45" t="s" s="2">
        <v>77</v>
      </c>
      <c r="AG45" t="s" s="2">
        <v>87</v>
      </c>
      <c r="AH45" t="s" s="2">
        <v>99</v>
      </c>
      <c r="AI45" t="s" s="2">
        <v>100</v>
      </c>
      <c r="AJ45" t="s" s="2">
        <v>76</v>
      </c>
      <c r="AK45" t="s" s="2">
        <v>76</v>
      </c>
      <c r="AL45" t="s" s="2">
        <v>294</v>
      </c>
      <c r="AM45" t="s" s="2">
        <v>295</v>
      </c>
      <c r="AN45" t="s" s="2">
        <v>76</v>
      </c>
      <c r="AO45" t="s" s="2">
        <v>76</v>
      </c>
    </row>
    <row r="46" hidden="true">
      <c r="A46" t="s" s="2">
        <v>296</v>
      </c>
      <c r="B46" s="2"/>
      <c r="C46" t="s" s="2">
        <v>76</v>
      </c>
      <c r="D46" s="2"/>
      <c r="E46" t="s" s="2">
        <v>87</v>
      </c>
      <c r="F46" t="s" s="2">
        <v>87</v>
      </c>
      <c r="G46" t="s" s="2">
        <v>76</v>
      </c>
      <c r="H46" t="s" s="2">
        <v>76</v>
      </c>
      <c r="I46" t="s" s="2">
        <v>88</v>
      </c>
      <c r="J46" t="s" s="2">
        <v>167</v>
      </c>
      <c r="K46" t="s" s="2">
        <v>297</v>
      </c>
      <c r="L46" t="s" s="2">
        <v>298</v>
      </c>
      <c r="M46" t="s" s="2">
        <v>299</v>
      </c>
      <c r="N46" t="s" s="2">
        <v>300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301</v>
      </c>
      <c r="AF46" t="s" s="2">
        <v>77</v>
      </c>
      <c r="AG46" t="s" s="2">
        <v>87</v>
      </c>
      <c r="AH46" t="s" s="2">
        <v>99</v>
      </c>
      <c r="AI46" t="s" s="2">
        <v>100</v>
      </c>
      <c r="AJ46" t="s" s="2">
        <v>76</v>
      </c>
      <c r="AK46" t="s" s="2">
        <v>76</v>
      </c>
      <c r="AL46" t="s" s="2">
        <v>302</v>
      </c>
      <c r="AM46" t="s" s="2">
        <v>303</v>
      </c>
      <c r="AN46" t="s" s="2">
        <v>76</v>
      </c>
      <c r="AO46" t="s" s="2">
        <v>76</v>
      </c>
    </row>
    <row r="47" hidden="true">
      <c r="A47" t="s" s="2">
        <v>304</v>
      </c>
      <c r="B47" s="2"/>
      <c r="C47" t="s" s="2">
        <v>76</v>
      </c>
      <c r="D47" s="2"/>
      <c r="E47" t="s" s="2">
        <v>77</v>
      </c>
      <c r="F47" t="s" s="2">
        <v>87</v>
      </c>
      <c r="G47" t="s" s="2">
        <v>76</v>
      </c>
      <c r="H47" t="s" s="2">
        <v>76</v>
      </c>
      <c r="I47" t="s" s="2">
        <v>88</v>
      </c>
      <c r="J47" t="s" s="2">
        <v>89</v>
      </c>
      <c r="K47" t="s" s="2">
        <v>305</v>
      </c>
      <c r="L47" t="s" s="2">
        <v>306</v>
      </c>
      <c r="M47" t="s" s="2">
        <v>299</v>
      </c>
      <c r="N47" t="s" s="2">
        <v>307</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308</v>
      </c>
      <c r="AF47" t="s" s="2">
        <v>77</v>
      </c>
      <c r="AG47" t="s" s="2">
        <v>87</v>
      </c>
      <c r="AH47" t="s" s="2">
        <v>99</v>
      </c>
      <c r="AI47" t="s" s="2">
        <v>100</v>
      </c>
      <c r="AJ47" t="s" s="2">
        <v>76</v>
      </c>
      <c r="AK47" t="s" s="2">
        <v>76</v>
      </c>
      <c r="AL47" t="s" s="2">
        <v>309</v>
      </c>
      <c r="AM47" t="s" s="2">
        <v>310</v>
      </c>
      <c r="AN47" t="s" s="2">
        <v>76</v>
      </c>
      <c r="AO47" t="s" s="2">
        <v>76</v>
      </c>
    </row>
    <row r="48" hidden="true">
      <c r="A48" t="s" s="2">
        <v>311</v>
      </c>
      <c r="B48" s="2"/>
      <c r="C48" t="s" s="2">
        <v>76</v>
      </c>
      <c r="D48" s="2"/>
      <c r="E48" t="s" s="2">
        <v>77</v>
      </c>
      <c r="F48" t="s" s="2">
        <v>87</v>
      </c>
      <c r="G48" t="s" s="2">
        <v>76</v>
      </c>
      <c r="H48" t="s" s="2">
        <v>76</v>
      </c>
      <c r="I48" t="s" s="2">
        <v>88</v>
      </c>
      <c r="J48" t="s" s="2">
        <v>312</v>
      </c>
      <c r="K48" t="s" s="2">
        <v>313</v>
      </c>
      <c r="L48" t="s" s="2">
        <v>314</v>
      </c>
      <c r="M48" t="s" s="2">
        <v>315</v>
      </c>
      <c r="N48" t="s" s="2">
        <v>316</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317</v>
      </c>
      <c r="AF48" t="s" s="2">
        <v>77</v>
      </c>
      <c r="AG48" t="s" s="2">
        <v>87</v>
      </c>
      <c r="AH48" t="s" s="2">
        <v>99</v>
      </c>
      <c r="AI48" t="s" s="2">
        <v>100</v>
      </c>
      <c r="AJ48" t="s" s="2">
        <v>76</v>
      </c>
      <c r="AK48" t="s" s="2">
        <v>76</v>
      </c>
      <c r="AL48" t="s" s="2">
        <v>318</v>
      </c>
      <c r="AM48" t="s" s="2">
        <v>319</v>
      </c>
      <c r="AN48" t="s" s="2">
        <v>76</v>
      </c>
      <c r="AO48" t="s" s="2">
        <v>76</v>
      </c>
    </row>
    <row r="49" hidden="true">
      <c r="A49" t="s" s="2">
        <v>324</v>
      </c>
      <c r="B49" s="2"/>
      <c r="C49" t="s" s="2">
        <v>76</v>
      </c>
      <c r="D49" s="2"/>
      <c r="E49" t="s" s="2">
        <v>77</v>
      </c>
      <c r="F49" t="s" s="2">
        <v>87</v>
      </c>
      <c r="G49" t="s" s="2">
        <v>76</v>
      </c>
      <c r="H49" t="s" s="2">
        <v>76</v>
      </c>
      <c r="I49" t="s" s="2">
        <v>88</v>
      </c>
      <c r="J49" t="s" s="2">
        <v>89</v>
      </c>
      <c r="K49" t="s" s="2">
        <v>325</v>
      </c>
      <c r="L49" t="s" s="2">
        <v>326</v>
      </c>
      <c r="M49" t="s" s="2">
        <v>327</v>
      </c>
      <c r="N49" t="s" s="2">
        <v>328</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329</v>
      </c>
      <c r="AF49" t="s" s="2">
        <v>77</v>
      </c>
      <c r="AG49" t="s" s="2">
        <v>87</v>
      </c>
      <c r="AH49" t="s" s="2">
        <v>99</v>
      </c>
      <c r="AI49" t="s" s="2">
        <v>100</v>
      </c>
      <c r="AJ49" t="s" s="2">
        <v>76</v>
      </c>
      <c r="AK49" t="s" s="2">
        <v>76</v>
      </c>
      <c r="AL49" t="s" s="2">
        <v>330</v>
      </c>
      <c r="AM49" t="s" s="2">
        <v>331</v>
      </c>
      <c r="AN49" t="s" s="2">
        <v>76</v>
      </c>
      <c r="AO49" t="s" s="2">
        <v>76</v>
      </c>
    </row>
    <row r="50" hidden="true">
      <c r="A50" t="s" s="2">
        <v>332</v>
      </c>
      <c r="B50" s="2"/>
      <c r="C50" t="s" s="2">
        <v>76</v>
      </c>
      <c r="D50" s="2"/>
      <c r="E50" t="s" s="2">
        <v>77</v>
      </c>
      <c r="F50" t="s" s="2">
        <v>78</v>
      </c>
      <c r="G50" t="s" s="2">
        <v>76</v>
      </c>
      <c r="H50" t="s" s="2">
        <v>76</v>
      </c>
      <c r="I50" t="s" s="2">
        <v>76</v>
      </c>
      <c r="J50" t="s" s="2">
        <v>242</v>
      </c>
      <c r="K50" t="s" s="2">
        <v>333</v>
      </c>
      <c r="L50" t="s" s="2">
        <v>334</v>
      </c>
      <c r="M50" t="s" s="2">
        <v>335</v>
      </c>
      <c r="N50" s="2"/>
      <c r="O50" t="s" s="2">
        <v>76</v>
      </c>
      <c r="P50" s="2"/>
      <c r="Q50" t="s" s="2">
        <v>76</v>
      </c>
      <c r="R50" t="s" s="2">
        <v>76</v>
      </c>
      <c r="S50" t="s" s="2">
        <v>76</v>
      </c>
      <c r="T50" t="s" s="2">
        <v>76</v>
      </c>
      <c r="U50" t="s" s="2">
        <v>76</v>
      </c>
      <c r="V50" t="s" s="2">
        <v>76</v>
      </c>
      <c r="W50" t="s" s="2">
        <v>147</v>
      </c>
      <c r="X50" t="s" s="2">
        <v>334</v>
      </c>
      <c r="Y50" t="s" s="2">
        <v>336</v>
      </c>
      <c r="Z50" t="s" s="2">
        <v>76</v>
      </c>
      <c r="AA50" t="s" s="2">
        <v>76</v>
      </c>
      <c r="AB50" t="s" s="2">
        <v>76</v>
      </c>
      <c r="AC50" t="s" s="2">
        <v>76</v>
      </c>
      <c r="AD50" t="s" s="2">
        <v>76</v>
      </c>
      <c r="AE50" t="s" s="2">
        <v>332</v>
      </c>
      <c r="AF50" t="s" s="2">
        <v>77</v>
      </c>
      <c r="AG50" t="s" s="2">
        <v>78</v>
      </c>
      <c r="AH50" t="s" s="2">
        <v>99</v>
      </c>
      <c r="AI50" t="s" s="2">
        <v>100</v>
      </c>
      <c r="AJ50" t="s" s="2">
        <v>76</v>
      </c>
      <c r="AK50" t="s" s="2">
        <v>337</v>
      </c>
      <c r="AL50" t="s" s="2">
        <v>338</v>
      </c>
      <c r="AM50" t="s" s="2">
        <v>339</v>
      </c>
      <c r="AN50" t="s" s="2">
        <v>340</v>
      </c>
      <c r="AO50" t="s" s="2">
        <v>76</v>
      </c>
    </row>
    <row r="51" hidden="true">
      <c r="A51" t="s" s="2">
        <v>341</v>
      </c>
      <c r="B51" s="2"/>
      <c r="C51" t="s" s="2">
        <v>76</v>
      </c>
      <c r="D51" s="2"/>
      <c r="E51" t="s" s="2">
        <v>77</v>
      </c>
      <c r="F51" t="s" s="2">
        <v>87</v>
      </c>
      <c r="G51" t="s" s="2">
        <v>76</v>
      </c>
      <c r="H51" t="s" s="2">
        <v>76</v>
      </c>
      <c r="I51" t="s" s="2">
        <v>76</v>
      </c>
      <c r="J51" t="s" s="2">
        <v>89</v>
      </c>
      <c r="K51" t="s" s="2">
        <v>103</v>
      </c>
      <c r="L51" t="s" s="2">
        <v>104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105</v>
      </c>
      <c r="AF51" t="s" s="2">
        <v>77</v>
      </c>
      <c r="AG51" t="s" s="2">
        <v>87</v>
      </c>
      <c r="AH51" t="s" s="2">
        <v>76</v>
      </c>
      <c r="AI51" t="s" s="2">
        <v>76</v>
      </c>
      <c r="AJ51" t="s" s="2">
        <v>76</v>
      </c>
      <c r="AK51" t="s" s="2">
        <v>76</v>
      </c>
      <c r="AL51" t="s" s="2">
        <v>76</v>
      </c>
      <c r="AM51" t="s" s="2">
        <v>106</v>
      </c>
      <c r="AN51" t="s" s="2">
        <v>76</v>
      </c>
      <c r="AO51" t="s" s="2">
        <v>76</v>
      </c>
    </row>
    <row r="52" hidden="true">
      <c r="A52" t="s" s="2">
        <v>342</v>
      </c>
      <c r="B52" s="2"/>
      <c r="C52" t="s" s="2">
        <v>108</v>
      </c>
      <c r="D52" s="2"/>
      <c r="E52" t="s" s="2">
        <v>77</v>
      </c>
      <c r="F52" t="s" s="2">
        <v>78</v>
      </c>
      <c r="G52" t="s" s="2">
        <v>76</v>
      </c>
      <c r="H52" t="s" s="2">
        <v>76</v>
      </c>
      <c r="I52" t="s" s="2">
        <v>76</v>
      </c>
      <c r="J52" t="s" s="2">
        <v>109</v>
      </c>
      <c r="K52" t="s" s="2">
        <v>110</v>
      </c>
      <c r="L52" t="s" s="2">
        <v>111</v>
      </c>
      <c r="M52" t="s" s="2">
        <v>112</v>
      </c>
      <c r="N52" s="2"/>
      <c r="O52" t="s" s="2">
        <v>76</v>
      </c>
      <c r="P52" s="2"/>
      <c r="Q52" t="s" s="2">
        <v>76</v>
      </c>
      <c r="R52" t="s" s="2">
        <v>76</v>
      </c>
      <c r="S52" t="s" s="2">
        <v>76</v>
      </c>
      <c r="T52" t="s" s="2">
        <v>76</v>
      </c>
      <c r="U52" t="s" s="2">
        <v>76</v>
      </c>
      <c r="V52" t="s" s="2">
        <v>76</v>
      </c>
      <c r="W52" t="s" s="2">
        <v>76</v>
      </c>
      <c r="X52" t="s" s="2">
        <v>76</v>
      </c>
      <c r="Y52" t="s" s="2">
        <v>76</v>
      </c>
      <c r="Z52" t="s" s="2">
        <v>76</v>
      </c>
      <c r="AA52" t="s" s="2">
        <v>113</v>
      </c>
      <c r="AB52" t="s" s="2">
        <v>114</v>
      </c>
      <c r="AC52" t="s" s="2">
        <v>76</v>
      </c>
      <c r="AD52" t="s" s="2">
        <v>115</v>
      </c>
      <c r="AE52" t="s" s="2">
        <v>116</v>
      </c>
      <c r="AF52" t="s" s="2">
        <v>77</v>
      </c>
      <c r="AG52" t="s" s="2">
        <v>78</v>
      </c>
      <c r="AH52" t="s" s="2">
        <v>76</v>
      </c>
      <c r="AI52" t="s" s="2">
        <v>117</v>
      </c>
      <c r="AJ52" t="s" s="2">
        <v>76</v>
      </c>
      <c r="AK52" t="s" s="2">
        <v>76</v>
      </c>
      <c r="AL52" t="s" s="2">
        <v>76</v>
      </c>
      <c r="AM52" t="s" s="2">
        <v>106</v>
      </c>
      <c r="AN52" t="s" s="2">
        <v>76</v>
      </c>
      <c r="AO52" t="s" s="2">
        <v>76</v>
      </c>
    </row>
    <row r="53" hidden="true">
      <c r="A53" t="s" s="2">
        <v>343</v>
      </c>
      <c r="B53" s="2"/>
      <c r="C53" t="s" s="2">
        <v>76</v>
      </c>
      <c r="D53" s="2"/>
      <c r="E53" t="s" s="2">
        <v>344</v>
      </c>
      <c r="F53" t="s" s="2">
        <v>78</v>
      </c>
      <c r="G53" t="s" s="2">
        <v>76</v>
      </c>
      <c r="H53" t="s" s="2">
        <v>76</v>
      </c>
      <c r="I53" t="s" s="2">
        <v>88</v>
      </c>
      <c r="J53" t="s" s="2">
        <v>143</v>
      </c>
      <c r="K53" t="s" s="2">
        <v>269</v>
      </c>
      <c r="L53" t="s" s="2">
        <v>270</v>
      </c>
      <c r="M53" t="s" s="2">
        <v>271</v>
      </c>
      <c r="N53" t="s" s="2">
        <v>272</v>
      </c>
      <c r="O53" t="s" s="2">
        <v>76</v>
      </c>
      <c r="P53" s="2"/>
      <c r="Q53" t="s" s="2">
        <v>76</v>
      </c>
      <c r="R53" t="s" s="2">
        <v>76</v>
      </c>
      <c r="S53" t="s" s="2">
        <v>76</v>
      </c>
      <c r="T53" t="s" s="2">
        <v>76</v>
      </c>
      <c r="U53" t="s" s="2">
        <v>76</v>
      </c>
      <c r="V53" t="s" s="2">
        <v>76</v>
      </c>
      <c r="W53" t="s" s="2">
        <v>76</v>
      </c>
      <c r="X53" t="s" s="2">
        <v>76</v>
      </c>
      <c r="Y53" t="s" s="2">
        <v>76</v>
      </c>
      <c r="Z53" t="s" s="2">
        <v>76</v>
      </c>
      <c r="AA53" t="s" s="2">
        <v>273</v>
      </c>
      <c r="AB53" s="2"/>
      <c r="AC53" t="s" s="2">
        <v>76</v>
      </c>
      <c r="AD53" t="s" s="2">
        <v>115</v>
      </c>
      <c r="AE53" t="s" s="2">
        <v>274</v>
      </c>
      <c r="AF53" t="s" s="2">
        <v>77</v>
      </c>
      <c r="AG53" t="s" s="2">
        <v>78</v>
      </c>
      <c r="AH53" t="s" s="2">
        <v>76</v>
      </c>
      <c r="AI53" t="s" s="2">
        <v>100</v>
      </c>
      <c r="AJ53" t="s" s="2">
        <v>76</v>
      </c>
      <c r="AK53" t="s" s="2">
        <v>76</v>
      </c>
      <c r="AL53" t="s" s="2">
        <v>275</v>
      </c>
      <c r="AM53" t="s" s="2">
        <v>276</v>
      </c>
      <c r="AN53" t="s" s="2">
        <v>76</v>
      </c>
      <c r="AO53" t="s" s="2">
        <v>76</v>
      </c>
    </row>
    <row r="54" hidden="true">
      <c r="A54" t="s" s="2">
        <v>343</v>
      </c>
      <c r="B54" t="s" s="2">
        <v>345</v>
      </c>
      <c r="C54" t="s" s="2">
        <v>76</v>
      </c>
      <c r="D54" s="2"/>
      <c r="E54" t="s" s="2">
        <v>87</v>
      </c>
      <c r="F54" t="s" s="2">
        <v>87</v>
      </c>
      <c r="G54" t="s" s="2">
        <v>76</v>
      </c>
      <c r="H54" t="s" s="2">
        <v>76</v>
      </c>
      <c r="I54" t="s" s="2">
        <v>88</v>
      </c>
      <c r="J54" t="s" s="2">
        <v>143</v>
      </c>
      <c r="K54" t="s" s="2">
        <v>269</v>
      </c>
      <c r="L54" t="s" s="2">
        <v>270</v>
      </c>
      <c r="M54" t="s" s="2">
        <v>271</v>
      </c>
      <c r="N54" t="s" s="2">
        <v>272</v>
      </c>
      <c r="O54" t="s" s="2">
        <v>76</v>
      </c>
      <c r="P54" s="2"/>
      <c r="Q54" t="s" s="2">
        <v>76</v>
      </c>
      <c r="R54" t="s" s="2">
        <v>346</v>
      </c>
      <c r="S54" t="s" s="2">
        <v>76</v>
      </c>
      <c r="T54" t="s" s="2">
        <v>76</v>
      </c>
      <c r="U54" t="s" s="2">
        <v>76</v>
      </c>
      <c r="V54" t="s" s="2">
        <v>76</v>
      </c>
      <c r="W54" t="s" s="2">
        <v>76</v>
      </c>
      <c r="X54" t="s" s="2">
        <v>76</v>
      </c>
      <c r="Y54" t="s" s="2">
        <v>76</v>
      </c>
      <c r="Z54" t="s" s="2">
        <v>76</v>
      </c>
      <c r="AA54" t="s" s="2">
        <v>76</v>
      </c>
      <c r="AB54" t="s" s="2">
        <v>76</v>
      </c>
      <c r="AC54" t="s" s="2">
        <v>76</v>
      </c>
      <c r="AD54" t="s" s="2">
        <v>76</v>
      </c>
      <c r="AE54" t="s" s="2">
        <v>274</v>
      </c>
      <c r="AF54" t="s" s="2">
        <v>77</v>
      </c>
      <c r="AG54" t="s" s="2">
        <v>78</v>
      </c>
      <c r="AH54" t="s" s="2">
        <v>76</v>
      </c>
      <c r="AI54" t="s" s="2">
        <v>100</v>
      </c>
      <c r="AJ54" t="s" s="2">
        <v>76</v>
      </c>
      <c r="AK54" t="s" s="2">
        <v>76</v>
      </c>
      <c r="AL54" t="s" s="2">
        <v>275</v>
      </c>
      <c r="AM54" t="s" s="2">
        <v>276</v>
      </c>
      <c r="AN54" t="s" s="2">
        <v>76</v>
      </c>
      <c r="AO54" t="s" s="2">
        <v>76</v>
      </c>
    </row>
    <row r="55" hidden="true">
      <c r="A55" t="s" s="2">
        <v>343</v>
      </c>
      <c r="B55" t="s" s="2">
        <v>347</v>
      </c>
      <c r="C55" t="s" s="2">
        <v>76</v>
      </c>
      <c r="D55" s="2"/>
      <c r="E55" t="s" s="2">
        <v>87</v>
      </c>
      <c r="F55" t="s" s="2">
        <v>87</v>
      </c>
      <c r="G55" t="s" s="2">
        <v>76</v>
      </c>
      <c r="H55" t="s" s="2">
        <v>76</v>
      </c>
      <c r="I55" t="s" s="2">
        <v>88</v>
      </c>
      <c r="J55" t="s" s="2">
        <v>143</v>
      </c>
      <c r="K55" t="s" s="2">
        <v>269</v>
      </c>
      <c r="L55" t="s" s="2">
        <v>270</v>
      </c>
      <c r="M55" t="s" s="2">
        <v>271</v>
      </c>
      <c r="N55" t="s" s="2">
        <v>272</v>
      </c>
      <c r="O55" t="s" s="2">
        <v>76</v>
      </c>
      <c r="P55" s="2"/>
      <c r="Q55" t="s" s="2">
        <v>76</v>
      </c>
      <c r="R55" t="s" s="2">
        <v>348</v>
      </c>
      <c r="S55" t="s" s="2">
        <v>76</v>
      </c>
      <c r="T55" t="s" s="2">
        <v>76</v>
      </c>
      <c r="U55" t="s" s="2">
        <v>76</v>
      </c>
      <c r="V55" t="s" s="2">
        <v>76</v>
      </c>
      <c r="W55" t="s" s="2">
        <v>76</v>
      </c>
      <c r="X55" t="s" s="2">
        <v>76</v>
      </c>
      <c r="Y55" t="s" s="2">
        <v>76</v>
      </c>
      <c r="Z55" t="s" s="2">
        <v>76</v>
      </c>
      <c r="AA55" t="s" s="2">
        <v>76</v>
      </c>
      <c r="AB55" t="s" s="2">
        <v>76</v>
      </c>
      <c r="AC55" t="s" s="2">
        <v>76</v>
      </c>
      <c r="AD55" t="s" s="2">
        <v>76</v>
      </c>
      <c r="AE55" t="s" s="2">
        <v>274</v>
      </c>
      <c r="AF55" t="s" s="2">
        <v>77</v>
      </c>
      <c r="AG55" t="s" s="2">
        <v>78</v>
      </c>
      <c r="AH55" t="s" s="2">
        <v>76</v>
      </c>
      <c r="AI55" t="s" s="2">
        <v>100</v>
      </c>
      <c r="AJ55" t="s" s="2">
        <v>76</v>
      </c>
      <c r="AK55" t="s" s="2">
        <v>76</v>
      </c>
      <c r="AL55" t="s" s="2">
        <v>275</v>
      </c>
      <c r="AM55" t="s" s="2">
        <v>276</v>
      </c>
      <c r="AN55" t="s" s="2">
        <v>76</v>
      </c>
      <c r="AO55" t="s" s="2">
        <v>76</v>
      </c>
    </row>
    <row r="56" hidden="true">
      <c r="A56" t="s" s="2">
        <v>349</v>
      </c>
      <c r="B56" s="2"/>
      <c r="C56" t="s" s="2">
        <v>76</v>
      </c>
      <c r="D56" s="2"/>
      <c r="E56" t="s" s="2">
        <v>77</v>
      </c>
      <c r="F56" t="s" s="2">
        <v>87</v>
      </c>
      <c r="G56" t="s" s="2">
        <v>76</v>
      </c>
      <c r="H56" t="s" s="2">
        <v>76</v>
      </c>
      <c r="I56" t="s" s="2">
        <v>88</v>
      </c>
      <c r="J56" t="s" s="2">
        <v>89</v>
      </c>
      <c r="K56" t="s" s="2">
        <v>325</v>
      </c>
      <c r="L56" t="s" s="2">
        <v>326</v>
      </c>
      <c r="M56" t="s" s="2">
        <v>327</v>
      </c>
      <c r="N56" t="s" s="2">
        <v>328</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329</v>
      </c>
      <c r="AF56" t="s" s="2">
        <v>77</v>
      </c>
      <c r="AG56" t="s" s="2">
        <v>87</v>
      </c>
      <c r="AH56" t="s" s="2">
        <v>76</v>
      </c>
      <c r="AI56" t="s" s="2">
        <v>100</v>
      </c>
      <c r="AJ56" t="s" s="2">
        <v>76</v>
      </c>
      <c r="AK56" t="s" s="2">
        <v>76</v>
      </c>
      <c r="AL56" t="s" s="2">
        <v>330</v>
      </c>
      <c r="AM56" t="s" s="2">
        <v>331</v>
      </c>
      <c r="AN56" t="s" s="2">
        <v>76</v>
      </c>
      <c r="AO56" t="s" s="2">
        <v>76</v>
      </c>
    </row>
    <row r="57">
      <c r="A57" t="s" s="2">
        <v>350</v>
      </c>
      <c r="B57" s="2"/>
      <c r="C57" t="s" s="2">
        <v>76</v>
      </c>
      <c r="D57" s="2"/>
      <c r="E57" t="s" s="2">
        <v>87</v>
      </c>
      <c r="F57" t="s" s="2">
        <v>87</v>
      </c>
      <c r="G57" t="s" s="2">
        <v>88</v>
      </c>
      <c r="H57" t="s" s="2">
        <v>76</v>
      </c>
      <c r="I57" t="s" s="2">
        <v>76</v>
      </c>
      <c r="J57" t="s" s="2">
        <v>242</v>
      </c>
      <c r="K57" t="s" s="2">
        <v>351</v>
      </c>
      <c r="L57" t="s" s="2">
        <v>352</v>
      </c>
      <c r="M57" t="s" s="2">
        <v>353</v>
      </c>
      <c r="N57" s="2"/>
      <c r="O57" t="s" s="2">
        <v>76</v>
      </c>
      <c r="P57" s="2"/>
      <c r="Q57" t="s" s="2">
        <v>76</v>
      </c>
      <c r="R57" t="s" s="2">
        <v>76</v>
      </c>
      <c r="S57" t="s" s="2">
        <v>76</v>
      </c>
      <c r="T57" t="s" s="2">
        <v>76</v>
      </c>
      <c r="U57" t="s" s="2">
        <v>76</v>
      </c>
      <c r="V57" t="s" s="2">
        <v>76</v>
      </c>
      <c r="W57" t="s" s="2">
        <v>246</v>
      </c>
      <c r="X57" s="2"/>
      <c r="Y57" t="s" s="2">
        <v>354</v>
      </c>
      <c r="Z57" t="s" s="2">
        <v>76</v>
      </c>
      <c r="AA57" t="s" s="2">
        <v>76</v>
      </c>
      <c r="AB57" t="s" s="2">
        <v>76</v>
      </c>
      <c r="AC57" t="s" s="2">
        <v>76</v>
      </c>
      <c r="AD57" t="s" s="2">
        <v>76</v>
      </c>
      <c r="AE57" t="s" s="2">
        <v>350</v>
      </c>
      <c r="AF57" t="s" s="2">
        <v>77</v>
      </c>
      <c r="AG57" t="s" s="2">
        <v>87</v>
      </c>
      <c r="AH57" t="s" s="2">
        <v>99</v>
      </c>
      <c r="AI57" t="s" s="2">
        <v>100</v>
      </c>
      <c r="AJ57" t="s" s="2">
        <v>76</v>
      </c>
      <c r="AK57" t="s" s="2">
        <v>355</v>
      </c>
      <c r="AL57" t="s" s="2">
        <v>356</v>
      </c>
      <c r="AM57" t="s" s="2">
        <v>357</v>
      </c>
      <c r="AN57" t="s" s="2">
        <v>358</v>
      </c>
      <c r="AO57" t="s" s="2">
        <v>359</v>
      </c>
    </row>
    <row r="58">
      <c r="A58" t="s" s="2">
        <v>360</v>
      </c>
      <c r="B58" s="2"/>
      <c r="C58" t="s" s="2">
        <v>361</v>
      </c>
      <c r="D58" s="2"/>
      <c r="E58" t="s" s="2">
        <v>87</v>
      </c>
      <c r="F58" t="s" s="2">
        <v>87</v>
      </c>
      <c r="G58" t="s" s="2">
        <v>88</v>
      </c>
      <c r="H58" t="s" s="2">
        <v>76</v>
      </c>
      <c r="I58" t="s" s="2">
        <v>88</v>
      </c>
      <c r="J58" t="s" s="2">
        <v>242</v>
      </c>
      <c r="K58" t="s" s="2">
        <v>362</v>
      </c>
      <c r="L58" t="s" s="2">
        <v>363</v>
      </c>
      <c r="M58" t="s" s="2">
        <v>364</v>
      </c>
      <c r="N58" t="s" s="2">
        <v>365</v>
      </c>
      <c r="O58" t="s" s="2">
        <v>76</v>
      </c>
      <c r="P58" s="2"/>
      <c r="Q58" t="s" s="2">
        <v>76</v>
      </c>
      <c r="R58" t="s" s="2">
        <v>76</v>
      </c>
      <c r="S58" t="s" s="2">
        <v>76</v>
      </c>
      <c r="T58" t="s" s="2">
        <v>76</v>
      </c>
      <c r="U58" t="s" s="2">
        <v>76</v>
      </c>
      <c r="V58" t="s" s="2">
        <v>76</v>
      </c>
      <c r="W58" t="s" s="2">
        <v>157</v>
      </c>
      <c r="X58" t="s" s="2">
        <v>366</v>
      </c>
      <c r="Y58" t="s" s="2">
        <v>367</v>
      </c>
      <c r="Z58" t="s" s="2">
        <v>76</v>
      </c>
      <c r="AA58" t="s" s="2">
        <v>76</v>
      </c>
      <c r="AB58" t="s" s="2">
        <v>76</v>
      </c>
      <c r="AC58" t="s" s="2">
        <v>76</v>
      </c>
      <c r="AD58" t="s" s="2">
        <v>76</v>
      </c>
      <c r="AE58" t="s" s="2">
        <v>360</v>
      </c>
      <c r="AF58" t="s" s="2">
        <v>77</v>
      </c>
      <c r="AG58" t="s" s="2">
        <v>87</v>
      </c>
      <c r="AH58" t="s" s="2">
        <v>99</v>
      </c>
      <c r="AI58" t="s" s="2">
        <v>100</v>
      </c>
      <c r="AJ58" t="s" s="2">
        <v>368</v>
      </c>
      <c r="AK58" t="s" s="2">
        <v>369</v>
      </c>
      <c r="AL58" t="s" s="2">
        <v>370</v>
      </c>
      <c r="AM58" t="s" s="2">
        <v>371</v>
      </c>
      <c r="AN58" t="s" s="2">
        <v>372</v>
      </c>
      <c r="AO58" t="s" s="2">
        <v>373</v>
      </c>
    </row>
    <row r="59" hidden="true">
      <c r="A59" t="s" s="2">
        <v>374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375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376</v>
      </c>
      <c r="B61" s="2"/>
      <c r="C61" t="s" s="2">
        <v>76</v>
      </c>
      <c r="D61" s="2"/>
      <c r="E61" t="s" s="2">
        <v>87</v>
      </c>
      <c r="F61" t="s" s="2">
        <v>78</v>
      </c>
      <c r="G61" t="s" s="2">
        <v>88</v>
      </c>
      <c r="H61" t="s" s="2">
        <v>76</v>
      </c>
      <c r="I61" t="s" s="2">
        <v>88</v>
      </c>
      <c r="J61" t="s" s="2">
        <v>143</v>
      </c>
      <c r="K61" t="s" s="2">
        <v>269</v>
      </c>
      <c r="L61" t="s" s="2">
        <v>270</v>
      </c>
      <c r="M61" t="s" s="2">
        <v>271</v>
      </c>
      <c r="N61" t="s" s="2">
        <v>272</v>
      </c>
      <c r="O61" t="s" s="2">
        <v>76</v>
      </c>
      <c r="P61" s="2"/>
      <c r="Q61" t="s" s="2">
        <v>76</v>
      </c>
      <c r="R61" t="s" s="2">
        <v>76</v>
      </c>
      <c r="S61" t="s" s="2">
        <v>76</v>
      </c>
      <c r="T61" t="s" s="2">
        <v>76</v>
      </c>
      <c r="U61" t="s" s="2">
        <v>76</v>
      </c>
      <c r="V61" t="s" s="2">
        <v>76</v>
      </c>
      <c r="W61" t="s" s="2">
        <v>76</v>
      </c>
      <c r="X61" t="s" s="2">
        <v>76</v>
      </c>
      <c r="Y61" t="s" s="2">
        <v>76</v>
      </c>
      <c r="Z61" t="s" s="2">
        <v>76</v>
      </c>
      <c r="AA61" t="s" s="2">
        <v>273</v>
      </c>
      <c r="AB61" s="2"/>
      <c r="AC61" t="s" s="2">
        <v>76</v>
      </c>
      <c r="AD61" t="s" s="2">
        <v>115</v>
      </c>
      <c r="AE61" t="s" s="2">
        <v>274</v>
      </c>
      <c r="AF61" t="s" s="2">
        <v>77</v>
      </c>
      <c r="AG61" t="s" s="2">
        <v>78</v>
      </c>
      <c r="AH61" t="s" s="2">
        <v>99</v>
      </c>
      <c r="AI61" t="s" s="2">
        <v>100</v>
      </c>
      <c r="AJ61" t="s" s="2">
        <v>76</v>
      </c>
      <c r="AK61" t="s" s="2">
        <v>76</v>
      </c>
      <c r="AL61" t="s" s="2">
        <v>275</v>
      </c>
      <c r="AM61" t="s" s="2">
        <v>276</v>
      </c>
      <c r="AN61" t="s" s="2">
        <v>76</v>
      </c>
      <c r="AO61" t="s" s="2">
        <v>76</v>
      </c>
    </row>
    <row r="62">
      <c r="A62" t="s" s="2">
        <v>376</v>
      </c>
      <c r="B62" t="s" s="2">
        <v>377</v>
      </c>
      <c r="C62" t="s" s="2">
        <v>76</v>
      </c>
      <c r="D62" s="2"/>
      <c r="E62" t="s" s="2">
        <v>77</v>
      </c>
      <c r="F62" t="s" s="2">
        <v>87</v>
      </c>
      <c r="G62" t="s" s="2">
        <v>88</v>
      </c>
      <c r="H62" t="s" s="2">
        <v>76</v>
      </c>
      <c r="I62" t="s" s="2">
        <v>88</v>
      </c>
      <c r="J62" t="s" s="2">
        <v>378</v>
      </c>
      <c r="K62" t="s" s="2">
        <v>379</v>
      </c>
      <c r="L62" t="s" s="2">
        <v>270</v>
      </c>
      <c r="M62" t="s" s="2">
        <v>380</v>
      </c>
      <c r="N62" t="s" s="2">
        <v>272</v>
      </c>
      <c r="O62" t="s" s="2">
        <v>76</v>
      </c>
      <c r="P62" s="2"/>
      <c r="Q62" t="s" s="2">
        <v>76</v>
      </c>
      <c r="R62" t="s" s="2">
        <v>381</v>
      </c>
      <c r="S62" t="s" s="2">
        <v>76</v>
      </c>
      <c r="T62" t="s" s="2">
        <v>76</v>
      </c>
      <c r="U62" t="s" s="2">
        <v>76</v>
      </c>
      <c r="V62" t="s" s="2">
        <v>76</v>
      </c>
      <c r="W62" t="s" s="2">
        <v>246</v>
      </c>
      <c r="X62" s="2"/>
      <c r="Y62" t="s" s="2">
        <v>382</v>
      </c>
      <c r="Z62" t="s" s="2">
        <v>76</v>
      </c>
      <c r="AA62" t="s" s="2">
        <v>76</v>
      </c>
      <c r="AB62" t="s" s="2">
        <v>76</v>
      </c>
      <c r="AC62" t="s" s="2">
        <v>76</v>
      </c>
      <c r="AD62" t="s" s="2">
        <v>76</v>
      </c>
      <c r="AE62" t="s" s="2">
        <v>274</v>
      </c>
      <c r="AF62" t="s" s="2">
        <v>77</v>
      </c>
      <c r="AG62" t="s" s="2">
        <v>78</v>
      </c>
      <c r="AH62" t="s" s="2">
        <v>99</v>
      </c>
      <c r="AI62" t="s" s="2">
        <v>100</v>
      </c>
      <c r="AJ62" t="s" s="2">
        <v>76</v>
      </c>
      <c r="AK62" t="s" s="2">
        <v>76</v>
      </c>
      <c r="AL62" t="s" s="2">
        <v>275</v>
      </c>
      <c r="AM62" t="s" s="2">
        <v>276</v>
      </c>
      <c r="AN62" t="s" s="2">
        <v>76</v>
      </c>
      <c r="AO62" t="s" s="2">
        <v>76</v>
      </c>
    </row>
    <row r="63" hidden="true">
      <c r="A63" t="s" s="2">
        <v>383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384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384</v>
      </c>
      <c r="B65" t="s" s="2">
        <v>385</v>
      </c>
      <c r="C65" t="s" s="2">
        <v>108</v>
      </c>
      <c r="D65" s="2"/>
      <c r="E65" t="s" s="2">
        <v>77</v>
      </c>
      <c r="F65" t="s" s="2">
        <v>87</v>
      </c>
      <c r="G65" t="s" s="2">
        <v>88</v>
      </c>
      <c r="H65" t="s" s="2">
        <v>76</v>
      </c>
      <c r="I65" t="s" s="2">
        <v>76</v>
      </c>
      <c r="J65" t="s" s="2">
        <v>386</v>
      </c>
      <c r="K65" t="s" s="2">
        <v>387</v>
      </c>
      <c r="L65" t="s" s="2">
        <v>388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384</v>
      </c>
      <c r="B66" t="s" s="2">
        <v>389</v>
      </c>
      <c r="C66" t="s" s="2">
        <v>108</v>
      </c>
      <c r="D66" s="2"/>
      <c r="E66" t="s" s="2">
        <v>77</v>
      </c>
      <c r="F66" t="s" s="2">
        <v>87</v>
      </c>
      <c r="G66" t="s" s="2">
        <v>88</v>
      </c>
      <c r="H66" t="s" s="2">
        <v>76</v>
      </c>
      <c r="I66" t="s" s="2">
        <v>76</v>
      </c>
      <c r="J66" t="s" s="2">
        <v>390</v>
      </c>
      <c r="K66" t="s" s="2">
        <v>387</v>
      </c>
      <c r="L66" t="s" s="2">
        <v>388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384</v>
      </c>
      <c r="B67" t="s" s="2">
        <v>391</v>
      </c>
      <c r="C67" t="s" s="2">
        <v>108</v>
      </c>
      <c r="D67" s="2"/>
      <c r="E67" t="s" s="2">
        <v>77</v>
      </c>
      <c r="F67" t="s" s="2">
        <v>87</v>
      </c>
      <c r="G67" t="s" s="2">
        <v>88</v>
      </c>
      <c r="H67" t="s" s="2">
        <v>76</v>
      </c>
      <c r="I67" t="s" s="2">
        <v>76</v>
      </c>
      <c r="J67" t="s" s="2">
        <v>392</v>
      </c>
      <c r="K67" t="s" s="2">
        <v>387</v>
      </c>
      <c r="L67" t="s" s="2">
        <v>388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393</v>
      </c>
      <c r="B68" s="2"/>
      <c r="C68" t="s" s="2">
        <v>76</v>
      </c>
      <c r="D68" s="2"/>
      <c r="E68" t="s" s="2">
        <v>87</v>
      </c>
      <c r="F68" t="s" s="2">
        <v>87</v>
      </c>
      <c r="G68" t="s" s="2">
        <v>88</v>
      </c>
      <c r="H68" t="s" s="2">
        <v>76</v>
      </c>
      <c r="I68" t="s" s="2">
        <v>88</v>
      </c>
      <c r="J68" t="s" s="2">
        <v>131</v>
      </c>
      <c r="K68" t="s" s="2">
        <v>394</v>
      </c>
      <c r="L68" t="s" s="2">
        <v>283</v>
      </c>
      <c r="M68" t="s" s="2">
        <v>284</v>
      </c>
      <c r="N68" t="s" s="2">
        <v>285</v>
      </c>
      <c r="O68" t="s" s="2">
        <v>76</v>
      </c>
      <c r="P68" s="2"/>
      <c r="Q68" t="s" s="2">
        <v>395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286</v>
      </c>
      <c r="AF68" t="s" s="2">
        <v>77</v>
      </c>
      <c r="AG68" t="s" s="2">
        <v>87</v>
      </c>
      <c r="AH68" t="s" s="2">
        <v>99</v>
      </c>
      <c r="AI68" t="s" s="2">
        <v>100</v>
      </c>
      <c r="AJ68" t="s" s="2">
        <v>76</v>
      </c>
      <c r="AK68" t="s" s="2">
        <v>76</v>
      </c>
      <c r="AL68" t="s" s="2">
        <v>287</v>
      </c>
      <c r="AM68" t="s" s="2">
        <v>288</v>
      </c>
      <c r="AN68" t="s" s="2">
        <v>76</v>
      </c>
      <c r="AO68" t="s" s="2">
        <v>76</v>
      </c>
    </row>
    <row r="69">
      <c r="A69" t="s" s="2">
        <v>396</v>
      </c>
      <c r="B69" s="2"/>
      <c r="C69" t="s" s="2">
        <v>76</v>
      </c>
      <c r="D69" s="2"/>
      <c r="E69" t="s" s="2">
        <v>87</v>
      </c>
      <c r="F69" t="s" s="2">
        <v>87</v>
      </c>
      <c r="G69" t="s" s="2">
        <v>88</v>
      </c>
      <c r="H69" t="s" s="2">
        <v>76</v>
      </c>
      <c r="I69" t="s" s="2">
        <v>88</v>
      </c>
      <c r="J69" t="s" s="2">
        <v>89</v>
      </c>
      <c r="K69" t="s" s="2">
        <v>397</v>
      </c>
      <c r="L69" t="s" s="2">
        <v>398</v>
      </c>
      <c r="M69" t="s" s="2">
        <v>292</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293</v>
      </c>
      <c r="AF69" t="s" s="2">
        <v>77</v>
      </c>
      <c r="AG69" t="s" s="2">
        <v>87</v>
      </c>
      <c r="AH69" t="s" s="2">
        <v>99</v>
      </c>
      <c r="AI69" t="s" s="2">
        <v>100</v>
      </c>
      <c r="AJ69" t="s" s="2">
        <v>76</v>
      </c>
      <c r="AK69" t="s" s="2">
        <v>76</v>
      </c>
      <c r="AL69" t="s" s="2">
        <v>294</v>
      </c>
      <c r="AM69" t="s" s="2">
        <v>295</v>
      </c>
      <c r="AN69" t="s" s="2">
        <v>76</v>
      </c>
      <c r="AO69" t="s" s="2">
        <v>76</v>
      </c>
    </row>
    <row r="70">
      <c r="A70" t="s" s="2">
        <v>399</v>
      </c>
      <c r="B70" s="2"/>
      <c r="C70" t="s" s="2">
        <v>76</v>
      </c>
      <c r="D70" s="2"/>
      <c r="E70" t="s" s="2">
        <v>87</v>
      </c>
      <c r="F70" t="s" s="2">
        <v>87</v>
      </c>
      <c r="G70" t="s" s="2">
        <v>88</v>
      </c>
      <c r="H70" t="s" s="2">
        <v>76</v>
      </c>
      <c r="I70" t="s" s="2">
        <v>88</v>
      </c>
      <c r="J70" t="s" s="2">
        <v>167</v>
      </c>
      <c r="K70" t="s" s="2">
        <v>400</v>
      </c>
      <c r="L70" t="s" s="2">
        <v>298</v>
      </c>
      <c r="M70" t="s" s="2">
        <v>299</v>
      </c>
      <c r="N70" t="s" s="2">
        <v>300</v>
      </c>
      <c r="O70" t="s" s="2">
        <v>76</v>
      </c>
      <c r="P70" s="2"/>
      <c r="Q70" t="s" s="2">
        <v>76</v>
      </c>
      <c r="R70" t="s" s="2">
        <v>76</v>
      </c>
      <c r="S70" t="s" s="2">
        <v>401</v>
      </c>
      <c r="T70" t="s" s="2">
        <v>76</v>
      </c>
      <c r="U70" t="s" s="2">
        <v>76</v>
      </c>
      <c r="V70" t="s" s="2">
        <v>76</v>
      </c>
      <c r="W70" t="s" s="2">
        <v>76</v>
      </c>
      <c r="X70" t="s" s="2">
        <v>76</v>
      </c>
      <c r="Y70" t="s" s="2">
        <v>76</v>
      </c>
      <c r="Z70" t="s" s="2">
        <v>76</v>
      </c>
      <c r="AA70" t="s" s="2">
        <v>76</v>
      </c>
      <c r="AB70" t="s" s="2">
        <v>76</v>
      </c>
      <c r="AC70" t="s" s="2">
        <v>76</v>
      </c>
      <c r="AD70" t="s" s="2">
        <v>76</v>
      </c>
      <c r="AE70" t="s" s="2">
        <v>301</v>
      </c>
      <c r="AF70" t="s" s="2">
        <v>77</v>
      </c>
      <c r="AG70" t="s" s="2">
        <v>87</v>
      </c>
      <c r="AH70" t="s" s="2">
        <v>99</v>
      </c>
      <c r="AI70" t="s" s="2">
        <v>402</v>
      </c>
      <c r="AJ70" t="s" s="2">
        <v>76</v>
      </c>
      <c r="AK70" t="s" s="2">
        <v>76</v>
      </c>
      <c r="AL70" t="s" s="2">
        <v>302</v>
      </c>
      <c r="AM70" t="s" s="2">
        <v>303</v>
      </c>
      <c r="AN70" t="s" s="2">
        <v>76</v>
      </c>
      <c r="AO70" t="s" s="2">
        <v>76</v>
      </c>
    </row>
    <row r="71" hidden="true">
      <c r="A71" t="s" s="2">
        <v>403</v>
      </c>
      <c r="B71" s="2"/>
      <c r="C71" t="s" s="2">
        <v>76</v>
      </c>
      <c r="D71" s="2"/>
      <c r="E71" t="s" s="2">
        <v>77</v>
      </c>
      <c r="F71" t="s" s="2">
        <v>87</v>
      </c>
      <c r="G71" t="s" s="2">
        <v>76</v>
      </c>
      <c r="H71" t="s" s="2">
        <v>76</v>
      </c>
      <c r="I71" t="s" s="2">
        <v>88</v>
      </c>
      <c r="J71" t="s" s="2">
        <v>89</v>
      </c>
      <c r="K71" t="s" s="2">
        <v>305</v>
      </c>
      <c r="L71" t="s" s="2">
        <v>306</v>
      </c>
      <c r="M71" t="s" s="2">
        <v>299</v>
      </c>
      <c r="N71" t="s" s="2">
        <v>307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308</v>
      </c>
      <c r="AF71" t="s" s="2">
        <v>77</v>
      </c>
      <c r="AG71" t="s" s="2">
        <v>87</v>
      </c>
      <c r="AH71" t="s" s="2">
        <v>99</v>
      </c>
      <c r="AI71" t="s" s="2">
        <v>100</v>
      </c>
      <c r="AJ71" t="s" s="2">
        <v>76</v>
      </c>
      <c r="AK71" t="s" s="2">
        <v>76</v>
      </c>
      <c r="AL71" t="s" s="2">
        <v>309</v>
      </c>
      <c r="AM71" t="s" s="2">
        <v>310</v>
      </c>
      <c r="AN71" t="s" s="2">
        <v>76</v>
      </c>
      <c r="AO71" t="s" s="2">
        <v>76</v>
      </c>
    </row>
    <row r="72" hidden="true">
      <c r="A72" t="s" s="2">
        <v>404</v>
      </c>
      <c r="B72" s="2"/>
      <c r="C72" t="s" s="2">
        <v>76</v>
      </c>
      <c r="D72" s="2"/>
      <c r="E72" t="s" s="2">
        <v>77</v>
      </c>
      <c r="F72" t="s" s="2">
        <v>87</v>
      </c>
      <c r="G72" t="s" s="2">
        <v>76</v>
      </c>
      <c r="H72" t="s" s="2">
        <v>76</v>
      </c>
      <c r="I72" t="s" s="2">
        <v>88</v>
      </c>
      <c r="J72" t="s" s="2">
        <v>312</v>
      </c>
      <c r="K72" t="s" s="2">
        <v>313</v>
      </c>
      <c r="L72" t="s" s="2">
        <v>314</v>
      </c>
      <c r="M72" t="s" s="2">
        <v>315</v>
      </c>
      <c r="N72" t="s" s="2">
        <v>316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317</v>
      </c>
      <c r="AF72" t="s" s="2">
        <v>77</v>
      </c>
      <c r="AG72" t="s" s="2">
        <v>87</v>
      </c>
      <c r="AH72" t="s" s="2">
        <v>99</v>
      </c>
      <c r="AI72" t="s" s="2">
        <v>100</v>
      </c>
      <c r="AJ72" t="s" s="2">
        <v>76</v>
      </c>
      <c r="AK72" t="s" s="2">
        <v>76</v>
      </c>
      <c r="AL72" t="s" s="2">
        <v>318</v>
      </c>
      <c r="AM72" t="s" s="2">
        <v>319</v>
      </c>
      <c r="AN72" t="s" s="2">
        <v>76</v>
      </c>
      <c r="AO72" t="s" s="2">
        <v>76</v>
      </c>
    </row>
    <row r="73">
      <c r="A73" t="s" s="2">
        <v>376</v>
      </c>
      <c r="B73" t="s" s="2">
        <v>405</v>
      </c>
      <c r="C73" t="s" s="2">
        <v>76</v>
      </c>
      <c r="D73" s="2"/>
      <c r="E73" t="s" s="2">
        <v>77</v>
      </c>
      <c r="F73" t="s" s="2">
        <v>87</v>
      </c>
      <c r="G73" t="s" s="2">
        <v>88</v>
      </c>
      <c r="H73" t="s" s="2">
        <v>76</v>
      </c>
      <c r="I73" t="s" s="2">
        <v>88</v>
      </c>
      <c r="J73" t="s" s="2">
        <v>406</v>
      </c>
      <c r="K73" t="s" s="2">
        <v>379</v>
      </c>
      <c r="L73" t="s" s="2">
        <v>270</v>
      </c>
      <c r="M73" t="s" s="2">
        <v>380</v>
      </c>
      <c r="N73" t="s" s="2">
        <v>272</v>
      </c>
      <c r="O73" t="s" s="2">
        <v>76</v>
      </c>
      <c r="P73" s="2"/>
      <c r="Q73" t="s" s="2">
        <v>76</v>
      </c>
      <c r="R73" t="s" s="2">
        <v>407</v>
      </c>
      <c r="S73" t="s" s="2">
        <v>76</v>
      </c>
      <c r="T73" t="s" s="2">
        <v>76</v>
      </c>
      <c r="U73" t="s" s="2">
        <v>76</v>
      </c>
      <c r="V73" t="s" s="2">
        <v>76</v>
      </c>
      <c r="W73" t="s" s="2">
        <v>246</v>
      </c>
      <c r="X73" s="2"/>
      <c r="Y73" t="s" s="2">
        <v>408</v>
      </c>
      <c r="Z73" t="s" s="2">
        <v>76</v>
      </c>
      <c r="AA73" t="s" s="2">
        <v>76</v>
      </c>
      <c r="AB73" t="s" s="2">
        <v>76</v>
      </c>
      <c r="AC73" t="s" s="2">
        <v>76</v>
      </c>
      <c r="AD73" t="s" s="2">
        <v>76</v>
      </c>
      <c r="AE73" t="s" s="2">
        <v>274</v>
      </c>
      <c r="AF73" t="s" s="2">
        <v>77</v>
      </c>
      <c r="AG73" t="s" s="2">
        <v>78</v>
      </c>
      <c r="AH73" t="s" s="2">
        <v>99</v>
      </c>
      <c r="AI73" t="s" s="2">
        <v>100</v>
      </c>
      <c r="AJ73" t="s" s="2">
        <v>76</v>
      </c>
      <c r="AK73" t="s" s="2">
        <v>76</v>
      </c>
      <c r="AL73" t="s" s="2">
        <v>275</v>
      </c>
      <c r="AM73" t="s" s="2">
        <v>276</v>
      </c>
      <c r="AN73" t="s" s="2">
        <v>76</v>
      </c>
      <c r="AO73" t="s" s="2">
        <v>76</v>
      </c>
    </row>
    <row r="74" hidden="true">
      <c r="A74" t="s" s="2">
        <v>383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384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393</v>
      </c>
      <c r="B76" s="2"/>
      <c r="C76" t="s" s="2">
        <v>76</v>
      </c>
      <c r="D76" s="2"/>
      <c r="E76" t="s" s="2">
        <v>87</v>
      </c>
      <c r="F76" t="s" s="2">
        <v>87</v>
      </c>
      <c r="G76" t="s" s="2">
        <v>88</v>
      </c>
      <c r="H76" t="s" s="2">
        <v>76</v>
      </c>
      <c r="I76" t="s" s="2">
        <v>88</v>
      </c>
      <c r="J76" t="s" s="2">
        <v>131</v>
      </c>
      <c r="K76" t="s" s="2">
        <v>409</v>
      </c>
      <c r="L76" t="s" s="2">
        <v>283</v>
      </c>
      <c r="M76" t="s" s="2">
        <v>284</v>
      </c>
      <c r="N76" t="s" s="2">
        <v>285</v>
      </c>
      <c r="O76" t="s" s="2">
        <v>76</v>
      </c>
      <c r="P76" s="2"/>
      <c r="Q76" t="s" s="2">
        <v>410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286</v>
      </c>
      <c r="AF76" t="s" s="2">
        <v>77</v>
      </c>
      <c r="AG76" t="s" s="2">
        <v>87</v>
      </c>
      <c r="AH76" t="s" s="2">
        <v>99</v>
      </c>
      <c r="AI76" t="s" s="2">
        <v>100</v>
      </c>
      <c r="AJ76" t="s" s="2">
        <v>76</v>
      </c>
      <c r="AK76" t="s" s="2">
        <v>76</v>
      </c>
      <c r="AL76" t="s" s="2">
        <v>287</v>
      </c>
      <c r="AM76" t="s" s="2">
        <v>288</v>
      </c>
      <c r="AN76" t="s" s="2">
        <v>76</v>
      </c>
      <c r="AO76" t="s" s="2">
        <v>76</v>
      </c>
    </row>
    <row r="77" hidden="true">
      <c r="A77" t="s" s="2">
        <v>396</v>
      </c>
      <c r="B77" s="2"/>
      <c r="C77" t="s" s="2">
        <v>76</v>
      </c>
      <c r="D77" s="2"/>
      <c r="E77" t="s" s="2">
        <v>87</v>
      </c>
      <c r="F77" t="s" s="2">
        <v>87</v>
      </c>
      <c r="G77" t="s" s="2">
        <v>76</v>
      </c>
      <c r="H77" t="s" s="2">
        <v>76</v>
      </c>
      <c r="I77" t="s" s="2">
        <v>88</v>
      </c>
      <c r="J77" t="s" s="2">
        <v>89</v>
      </c>
      <c r="K77" t="s" s="2">
        <v>411</v>
      </c>
      <c r="L77" t="s" s="2">
        <v>412</v>
      </c>
      <c r="M77" t="s" s="2">
        <v>292</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293</v>
      </c>
      <c r="AF77" t="s" s="2">
        <v>77</v>
      </c>
      <c r="AG77" t="s" s="2">
        <v>87</v>
      </c>
      <c r="AH77" t="s" s="2">
        <v>99</v>
      </c>
      <c r="AI77" t="s" s="2">
        <v>100</v>
      </c>
      <c r="AJ77" t="s" s="2">
        <v>76</v>
      </c>
      <c r="AK77" t="s" s="2">
        <v>76</v>
      </c>
      <c r="AL77" t="s" s="2">
        <v>294</v>
      </c>
      <c r="AM77" t="s" s="2">
        <v>295</v>
      </c>
      <c r="AN77" t="s" s="2">
        <v>76</v>
      </c>
      <c r="AO77" t="s" s="2">
        <v>76</v>
      </c>
    </row>
    <row r="78">
      <c r="A78" t="s" s="2">
        <v>399</v>
      </c>
      <c r="B78" s="2"/>
      <c r="C78" t="s" s="2">
        <v>76</v>
      </c>
      <c r="D78" s="2"/>
      <c r="E78" t="s" s="2">
        <v>87</v>
      </c>
      <c r="F78" t="s" s="2">
        <v>87</v>
      </c>
      <c r="G78" t="s" s="2">
        <v>88</v>
      </c>
      <c r="H78" t="s" s="2">
        <v>76</v>
      </c>
      <c r="I78" t="s" s="2">
        <v>88</v>
      </c>
      <c r="J78" t="s" s="2">
        <v>167</v>
      </c>
      <c r="K78" t="s" s="2">
        <v>413</v>
      </c>
      <c r="L78" t="s" s="2">
        <v>298</v>
      </c>
      <c r="M78" t="s" s="2">
        <v>299</v>
      </c>
      <c r="N78" t="s" s="2">
        <v>300</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301</v>
      </c>
      <c r="AF78" t="s" s="2">
        <v>77</v>
      </c>
      <c r="AG78" t="s" s="2">
        <v>87</v>
      </c>
      <c r="AH78" t="s" s="2">
        <v>99</v>
      </c>
      <c r="AI78" t="s" s="2">
        <v>100</v>
      </c>
      <c r="AJ78" t="s" s="2">
        <v>76</v>
      </c>
      <c r="AK78" t="s" s="2">
        <v>76</v>
      </c>
      <c r="AL78" t="s" s="2">
        <v>302</v>
      </c>
      <c r="AM78" t="s" s="2">
        <v>303</v>
      </c>
      <c r="AN78" t="s" s="2">
        <v>76</v>
      </c>
      <c r="AO78" t="s" s="2">
        <v>76</v>
      </c>
    </row>
    <row r="79" hidden="true">
      <c r="A79" t="s" s="2">
        <v>403</v>
      </c>
      <c r="B79" s="2"/>
      <c r="C79" t="s" s="2">
        <v>76</v>
      </c>
      <c r="D79" s="2"/>
      <c r="E79" t="s" s="2">
        <v>77</v>
      </c>
      <c r="F79" t="s" s="2">
        <v>87</v>
      </c>
      <c r="G79" t="s" s="2">
        <v>76</v>
      </c>
      <c r="H79" t="s" s="2">
        <v>76</v>
      </c>
      <c r="I79" t="s" s="2">
        <v>88</v>
      </c>
      <c r="J79" t="s" s="2">
        <v>89</v>
      </c>
      <c r="K79" t="s" s="2">
        <v>305</v>
      </c>
      <c r="L79" t="s" s="2">
        <v>306</v>
      </c>
      <c r="M79" t="s" s="2">
        <v>299</v>
      </c>
      <c r="N79" t="s" s="2">
        <v>307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308</v>
      </c>
      <c r="AF79" t="s" s="2">
        <v>77</v>
      </c>
      <c r="AG79" t="s" s="2">
        <v>87</v>
      </c>
      <c r="AH79" t="s" s="2">
        <v>99</v>
      </c>
      <c r="AI79" t="s" s="2">
        <v>100</v>
      </c>
      <c r="AJ79" t="s" s="2">
        <v>76</v>
      </c>
      <c r="AK79" t="s" s="2">
        <v>76</v>
      </c>
      <c r="AL79" t="s" s="2">
        <v>309</v>
      </c>
      <c r="AM79" t="s" s="2">
        <v>310</v>
      </c>
      <c r="AN79" t="s" s="2">
        <v>76</v>
      </c>
      <c r="AO79" t="s" s="2">
        <v>76</v>
      </c>
    </row>
    <row r="80" hidden="true">
      <c r="A80" t="s" s="2">
        <v>404</v>
      </c>
      <c r="B80" s="2"/>
      <c r="C80" t="s" s="2">
        <v>76</v>
      </c>
      <c r="D80" s="2"/>
      <c r="E80" t="s" s="2">
        <v>77</v>
      </c>
      <c r="F80" t="s" s="2">
        <v>87</v>
      </c>
      <c r="G80" t="s" s="2">
        <v>76</v>
      </c>
      <c r="H80" t="s" s="2">
        <v>76</v>
      </c>
      <c r="I80" t="s" s="2">
        <v>88</v>
      </c>
      <c r="J80" t="s" s="2">
        <v>312</v>
      </c>
      <c r="K80" t="s" s="2">
        <v>313</v>
      </c>
      <c r="L80" t="s" s="2">
        <v>314</v>
      </c>
      <c r="M80" t="s" s="2">
        <v>315</v>
      </c>
      <c r="N80" t="s" s="2">
        <v>316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317</v>
      </c>
      <c r="AF80" t="s" s="2">
        <v>77</v>
      </c>
      <c r="AG80" t="s" s="2">
        <v>87</v>
      </c>
      <c r="AH80" t="s" s="2">
        <v>99</v>
      </c>
      <c r="AI80" t="s" s="2">
        <v>100</v>
      </c>
      <c r="AJ80" t="s" s="2">
        <v>76</v>
      </c>
      <c r="AK80" t="s" s="2">
        <v>76</v>
      </c>
      <c r="AL80" t="s" s="2">
        <v>318</v>
      </c>
      <c r="AM80" t="s" s="2">
        <v>319</v>
      </c>
      <c r="AN80" t="s" s="2">
        <v>76</v>
      </c>
      <c r="AO80" t="s" s="2">
        <v>76</v>
      </c>
    </row>
    <row r="81">
      <c r="A81" t="s" s="2">
        <v>376</v>
      </c>
      <c r="B81" t="s" s="2">
        <v>414</v>
      </c>
      <c r="C81" t="s" s="2">
        <v>76</v>
      </c>
      <c r="D81" s="2"/>
      <c r="E81" t="s" s="2">
        <v>77</v>
      </c>
      <c r="F81" t="s" s="2">
        <v>87</v>
      </c>
      <c r="G81" t="s" s="2">
        <v>88</v>
      </c>
      <c r="H81" t="s" s="2">
        <v>76</v>
      </c>
      <c r="I81" t="s" s="2">
        <v>88</v>
      </c>
      <c r="J81" t="s" s="2">
        <v>143</v>
      </c>
      <c r="K81" t="s" s="2">
        <v>269</v>
      </c>
      <c r="L81" t="s" s="2">
        <v>270</v>
      </c>
      <c r="M81" t="s" s="2">
        <v>271</v>
      </c>
      <c r="N81" t="s" s="2">
        <v>272</v>
      </c>
      <c r="O81" t="s" s="2">
        <v>76</v>
      </c>
      <c r="P81" s="2"/>
      <c r="Q81" t="s" s="2">
        <v>76</v>
      </c>
      <c r="R81" t="s" s="2">
        <v>321</v>
      </c>
      <c r="S81" t="s" s="2">
        <v>76</v>
      </c>
      <c r="T81" t="s" s="2">
        <v>76</v>
      </c>
      <c r="U81" t="s" s="2">
        <v>76</v>
      </c>
      <c r="V81" t="s" s="2">
        <v>76</v>
      </c>
      <c r="W81" t="s" s="2">
        <v>246</v>
      </c>
      <c r="X81" s="2"/>
      <c r="Y81" t="s" s="2">
        <v>415</v>
      </c>
      <c r="Z81" t="s" s="2">
        <v>76</v>
      </c>
      <c r="AA81" t="s" s="2">
        <v>76</v>
      </c>
      <c r="AB81" t="s" s="2">
        <v>76</v>
      </c>
      <c r="AC81" t="s" s="2">
        <v>76</v>
      </c>
      <c r="AD81" t="s" s="2">
        <v>76</v>
      </c>
      <c r="AE81" t="s" s="2">
        <v>274</v>
      </c>
      <c r="AF81" t="s" s="2">
        <v>77</v>
      </c>
      <c r="AG81" t="s" s="2">
        <v>78</v>
      </c>
      <c r="AH81" t="s" s="2">
        <v>99</v>
      </c>
      <c r="AI81" t="s" s="2">
        <v>100</v>
      </c>
      <c r="AJ81" t="s" s="2">
        <v>76</v>
      </c>
      <c r="AK81" t="s" s="2">
        <v>76</v>
      </c>
      <c r="AL81" t="s" s="2">
        <v>275</v>
      </c>
      <c r="AM81" t="s" s="2">
        <v>276</v>
      </c>
      <c r="AN81" t="s" s="2">
        <v>76</v>
      </c>
      <c r="AO81" t="s" s="2">
        <v>76</v>
      </c>
    </row>
    <row r="82" hidden="true">
      <c r="A82" t="s" s="2">
        <v>383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384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393</v>
      </c>
      <c r="B84" s="2"/>
      <c r="C84" t="s" s="2">
        <v>76</v>
      </c>
      <c r="D84" s="2"/>
      <c r="E84" t="s" s="2">
        <v>87</v>
      </c>
      <c r="F84" t="s" s="2">
        <v>87</v>
      </c>
      <c r="G84" t="s" s="2">
        <v>88</v>
      </c>
      <c r="H84" t="s" s="2">
        <v>76</v>
      </c>
      <c r="I84" t="s" s="2">
        <v>88</v>
      </c>
      <c r="J84" t="s" s="2">
        <v>131</v>
      </c>
      <c r="K84" t="s" s="2">
        <v>282</v>
      </c>
      <c r="L84" t="s" s="2">
        <v>283</v>
      </c>
      <c r="M84" t="s" s="2">
        <v>284</v>
      </c>
      <c r="N84" t="s" s="2">
        <v>285</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286</v>
      </c>
      <c r="AF84" t="s" s="2">
        <v>77</v>
      </c>
      <c r="AG84" t="s" s="2">
        <v>87</v>
      </c>
      <c r="AH84" t="s" s="2">
        <v>99</v>
      </c>
      <c r="AI84" t="s" s="2">
        <v>100</v>
      </c>
      <c r="AJ84" t="s" s="2">
        <v>76</v>
      </c>
      <c r="AK84" t="s" s="2">
        <v>76</v>
      </c>
      <c r="AL84" t="s" s="2">
        <v>287</v>
      </c>
      <c r="AM84" t="s" s="2">
        <v>288</v>
      </c>
      <c r="AN84" t="s" s="2">
        <v>76</v>
      </c>
      <c r="AO84" t="s" s="2">
        <v>76</v>
      </c>
    </row>
    <row r="85" hidden="true">
      <c r="A85" t="s" s="2">
        <v>396</v>
      </c>
      <c r="B85" s="2"/>
      <c r="C85" t="s" s="2">
        <v>76</v>
      </c>
      <c r="D85" s="2"/>
      <c r="E85" t="s" s="2">
        <v>77</v>
      </c>
      <c r="F85" t="s" s="2">
        <v>87</v>
      </c>
      <c r="G85" t="s" s="2">
        <v>76</v>
      </c>
      <c r="H85" t="s" s="2">
        <v>76</v>
      </c>
      <c r="I85" t="s" s="2">
        <v>88</v>
      </c>
      <c r="J85" t="s" s="2">
        <v>89</v>
      </c>
      <c r="K85" t="s" s="2">
        <v>290</v>
      </c>
      <c r="L85" t="s" s="2">
        <v>291</v>
      </c>
      <c r="M85" t="s" s="2">
        <v>292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293</v>
      </c>
      <c r="AF85" t="s" s="2">
        <v>77</v>
      </c>
      <c r="AG85" t="s" s="2">
        <v>87</v>
      </c>
      <c r="AH85" t="s" s="2">
        <v>99</v>
      </c>
      <c r="AI85" t="s" s="2">
        <v>100</v>
      </c>
      <c r="AJ85" t="s" s="2">
        <v>76</v>
      </c>
      <c r="AK85" t="s" s="2">
        <v>76</v>
      </c>
      <c r="AL85" t="s" s="2">
        <v>294</v>
      </c>
      <c r="AM85" t="s" s="2">
        <v>295</v>
      </c>
      <c r="AN85" t="s" s="2">
        <v>76</v>
      </c>
      <c r="AO85" t="s" s="2">
        <v>76</v>
      </c>
    </row>
    <row r="86">
      <c r="A86" t="s" s="2">
        <v>399</v>
      </c>
      <c r="B86" s="2"/>
      <c r="C86" t="s" s="2">
        <v>76</v>
      </c>
      <c r="D86" s="2"/>
      <c r="E86" t="s" s="2">
        <v>87</v>
      </c>
      <c r="F86" t="s" s="2">
        <v>87</v>
      </c>
      <c r="G86" t="s" s="2">
        <v>88</v>
      </c>
      <c r="H86" t="s" s="2">
        <v>76</v>
      </c>
      <c r="I86" t="s" s="2">
        <v>88</v>
      </c>
      <c r="J86" t="s" s="2">
        <v>167</v>
      </c>
      <c r="K86" t="s" s="2">
        <v>297</v>
      </c>
      <c r="L86" t="s" s="2">
        <v>298</v>
      </c>
      <c r="M86" t="s" s="2">
        <v>299</v>
      </c>
      <c r="N86" t="s" s="2">
        <v>300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301</v>
      </c>
      <c r="AF86" t="s" s="2">
        <v>77</v>
      </c>
      <c r="AG86" t="s" s="2">
        <v>87</v>
      </c>
      <c r="AH86" t="s" s="2">
        <v>99</v>
      </c>
      <c r="AI86" t="s" s="2">
        <v>100</v>
      </c>
      <c r="AJ86" t="s" s="2">
        <v>76</v>
      </c>
      <c r="AK86" t="s" s="2">
        <v>76</v>
      </c>
      <c r="AL86" t="s" s="2">
        <v>302</v>
      </c>
      <c r="AM86" t="s" s="2">
        <v>303</v>
      </c>
      <c r="AN86" t="s" s="2">
        <v>76</v>
      </c>
      <c r="AO86" t="s" s="2">
        <v>76</v>
      </c>
    </row>
    <row r="87" hidden="true">
      <c r="A87" t="s" s="2">
        <v>403</v>
      </c>
      <c r="B87" s="2"/>
      <c r="C87" t="s" s="2">
        <v>76</v>
      </c>
      <c r="D87" s="2"/>
      <c r="E87" t="s" s="2">
        <v>77</v>
      </c>
      <c r="F87" t="s" s="2">
        <v>87</v>
      </c>
      <c r="G87" t="s" s="2">
        <v>76</v>
      </c>
      <c r="H87" t="s" s="2">
        <v>76</v>
      </c>
      <c r="I87" t="s" s="2">
        <v>88</v>
      </c>
      <c r="J87" t="s" s="2">
        <v>89</v>
      </c>
      <c r="K87" t="s" s="2">
        <v>305</v>
      </c>
      <c r="L87" t="s" s="2">
        <v>306</v>
      </c>
      <c r="M87" t="s" s="2">
        <v>299</v>
      </c>
      <c r="N87" t="s" s="2">
        <v>307</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308</v>
      </c>
      <c r="AF87" t="s" s="2">
        <v>77</v>
      </c>
      <c r="AG87" t="s" s="2">
        <v>87</v>
      </c>
      <c r="AH87" t="s" s="2">
        <v>99</v>
      </c>
      <c r="AI87" t="s" s="2">
        <v>100</v>
      </c>
      <c r="AJ87" t="s" s="2">
        <v>76</v>
      </c>
      <c r="AK87" t="s" s="2">
        <v>76</v>
      </c>
      <c r="AL87" t="s" s="2">
        <v>309</v>
      </c>
      <c r="AM87" t="s" s="2">
        <v>310</v>
      </c>
      <c r="AN87" t="s" s="2">
        <v>76</v>
      </c>
      <c r="AO87" t="s" s="2">
        <v>76</v>
      </c>
    </row>
    <row r="88" hidden="true">
      <c r="A88" t="s" s="2">
        <v>404</v>
      </c>
      <c r="B88" s="2"/>
      <c r="C88" t="s" s="2">
        <v>76</v>
      </c>
      <c r="D88" s="2"/>
      <c r="E88" t="s" s="2">
        <v>77</v>
      </c>
      <c r="F88" t="s" s="2">
        <v>87</v>
      </c>
      <c r="G88" t="s" s="2">
        <v>76</v>
      </c>
      <c r="H88" t="s" s="2">
        <v>76</v>
      </c>
      <c r="I88" t="s" s="2">
        <v>88</v>
      </c>
      <c r="J88" t="s" s="2">
        <v>312</v>
      </c>
      <c r="K88" t="s" s="2">
        <v>313</v>
      </c>
      <c r="L88" t="s" s="2">
        <v>314</v>
      </c>
      <c r="M88" t="s" s="2">
        <v>315</v>
      </c>
      <c r="N88" t="s" s="2">
        <v>316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317</v>
      </c>
      <c r="AF88" t="s" s="2">
        <v>77</v>
      </c>
      <c r="AG88" t="s" s="2">
        <v>87</v>
      </c>
      <c r="AH88" t="s" s="2">
        <v>99</v>
      </c>
      <c r="AI88" t="s" s="2">
        <v>100</v>
      </c>
      <c r="AJ88" t="s" s="2">
        <v>76</v>
      </c>
      <c r="AK88" t="s" s="2">
        <v>76</v>
      </c>
      <c r="AL88" t="s" s="2">
        <v>318</v>
      </c>
      <c r="AM88" t="s" s="2">
        <v>319</v>
      </c>
      <c r="AN88" t="s" s="2">
        <v>76</v>
      </c>
      <c r="AO88" t="s" s="2">
        <v>76</v>
      </c>
    </row>
    <row r="89">
      <c r="A89" t="s" s="2">
        <v>376</v>
      </c>
      <c r="B89" t="s" s="2">
        <v>416</v>
      </c>
      <c r="C89" t="s" s="2">
        <v>76</v>
      </c>
      <c r="D89" s="2"/>
      <c r="E89" t="s" s="2">
        <v>77</v>
      </c>
      <c r="F89" t="s" s="2">
        <v>87</v>
      </c>
      <c r="G89" t="s" s="2">
        <v>88</v>
      </c>
      <c r="H89" t="s" s="2">
        <v>76</v>
      </c>
      <c r="I89" t="s" s="2">
        <v>88</v>
      </c>
      <c r="J89" t="s" s="2">
        <v>143</v>
      </c>
      <c r="K89" t="s" s="2">
        <v>269</v>
      </c>
      <c r="L89" t="s" s="2">
        <v>270</v>
      </c>
      <c r="M89" t="s" s="2">
        <v>271</v>
      </c>
      <c r="N89" t="s" s="2">
        <v>272</v>
      </c>
      <c r="O89" t="s" s="2">
        <v>76</v>
      </c>
      <c r="P89" s="2"/>
      <c r="Q89" t="s" s="2">
        <v>76</v>
      </c>
      <c r="R89" t="s" s="2">
        <v>417</v>
      </c>
      <c r="S89" t="s" s="2">
        <v>76</v>
      </c>
      <c r="T89" t="s" s="2">
        <v>76</v>
      </c>
      <c r="U89" t="s" s="2">
        <v>76</v>
      </c>
      <c r="V89" t="s" s="2">
        <v>76</v>
      </c>
      <c r="W89" t="s" s="2">
        <v>76</v>
      </c>
      <c r="X89" t="s" s="2">
        <v>76</v>
      </c>
      <c r="Y89" t="s" s="2">
        <v>76</v>
      </c>
      <c r="Z89" t="s" s="2">
        <v>76</v>
      </c>
      <c r="AA89" t="s" s="2">
        <v>76</v>
      </c>
      <c r="AB89" t="s" s="2">
        <v>76</v>
      </c>
      <c r="AC89" t="s" s="2">
        <v>76</v>
      </c>
      <c r="AD89" t="s" s="2">
        <v>76</v>
      </c>
      <c r="AE89" t="s" s="2">
        <v>274</v>
      </c>
      <c r="AF89" t="s" s="2">
        <v>77</v>
      </c>
      <c r="AG89" t="s" s="2">
        <v>78</v>
      </c>
      <c r="AH89" t="s" s="2">
        <v>99</v>
      </c>
      <c r="AI89" t="s" s="2">
        <v>100</v>
      </c>
      <c r="AJ89" t="s" s="2">
        <v>76</v>
      </c>
      <c r="AK89" t="s" s="2">
        <v>76</v>
      </c>
      <c r="AL89" t="s" s="2">
        <v>275</v>
      </c>
      <c r="AM89" t="s" s="2">
        <v>276</v>
      </c>
      <c r="AN89" t="s" s="2">
        <v>76</v>
      </c>
      <c r="AO89" t="s" s="2">
        <v>76</v>
      </c>
    </row>
    <row r="90" hidden="true">
      <c r="A90" t="s" s="2">
        <v>383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384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393</v>
      </c>
      <c r="B92" s="2"/>
      <c r="C92" t="s" s="2">
        <v>76</v>
      </c>
      <c r="D92" s="2"/>
      <c r="E92" t="s" s="2">
        <v>87</v>
      </c>
      <c r="F92" t="s" s="2">
        <v>87</v>
      </c>
      <c r="G92" t="s" s="2">
        <v>88</v>
      </c>
      <c r="H92" t="s" s="2">
        <v>76</v>
      </c>
      <c r="I92" t="s" s="2">
        <v>88</v>
      </c>
      <c r="J92" t="s" s="2">
        <v>131</v>
      </c>
      <c r="K92" t="s" s="2">
        <v>282</v>
      </c>
      <c r="L92" t="s" s="2">
        <v>283</v>
      </c>
      <c r="M92" t="s" s="2">
        <v>284</v>
      </c>
      <c r="N92" t="s" s="2">
        <v>285</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286</v>
      </c>
      <c r="AF92" t="s" s="2">
        <v>77</v>
      </c>
      <c r="AG92" t="s" s="2">
        <v>87</v>
      </c>
      <c r="AH92" t="s" s="2">
        <v>99</v>
      </c>
      <c r="AI92" t="s" s="2">
        <v>100</v>
      </c>
      <c r="AJ92" t="s" s="2">
        <v>76</v>
      </c>
      <c r="AK92" t="s" s="2">
        <v>76</v>
      </c>
      <c r="AL92" t="s" s="2">
        <v>287</v>
      </c>
      <c r="AM92" t="s" s="2">
        <v>288</v>
      </c>
      <c r="AN92" t="s" s="2">
        <v>76</v>
      </c>
      <c r="AO92" t="s" s="2">
        <v>76</v>
      </c>
    </row>
    <row r="93" hidden="true">
      <c r="A93" t="s" s="2">
        <v>396</v>
      </c>
      <c r="B93" s="2"/>
      <c r="C93" t="s" s="2">
        <v>76</v>
      </c>
      <c r="D93" s="2"/>
      <c r="E93" t="s" s="2">
        <v>77</v>
      </c>
      <c r="F93" t="s" s="2">
        <v>87</v>
      </c>
      <c r="G93" t="s" s="2">
        <v>76</v>
      </c>
      <c r="H93" t="s" s="2">
        <v>76</v>
      </c>
      <c r="I93" t="s" s="2">
        <v>88</v>
      </c>
      <c r="J93" t="s" s="2">
        <v>89</v>
      </c>
      <c r="K93" t="s" s="2">
        <v>290</v>
      </c>
      <c r="L93" t="s" s="2">
        <v>291</v>
      </c>
      <c r="M93" t="s" s="2">
        <v>292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293</v>
      </c>
      <c r="AF93" t="s" s="2">
        <v>77</v>
      </c>
      <c r="AG93" t="s" s="2">
        <v>87</v>
      </c>
      <c r="AH93" t="s" s="2">
        <v>99</v>
      </c>
      <c r="AI93" t="s" s="2">
        <v>100</v>
      </c>
      <c r="AJ93" t="s" s="2">
        <v>76</v>
      </c>
      <c r="AK93" t="s" s="2">
        <v>76</v>
      </c>
      <c r="AL93" t="s" s="2">
        <v>294</v>
      </c>
      <c r="AM93" t="s" s="2">
        <v>295</v>
      </c>
      <c r="AN93" t="s" s="2">
        <v>76</v>
      </c>
      <c r="AO93" t="s" s="2">
        <v>76</v>
      </c>
    </row>
    <row r="94">
      <c r="A94" t="s" s="2">
        <v>399</v>
      </c>
      <c r="B94" s="2"/>
      <c r="C94" t="s" s="2">
        <v>76</v>
      </c>
      <c r="D94" s="2"/>
      <c r="E94" t="s" s="2">
        <v>87</v>
      </c>
      <c r="F94" t="s" s="2">
        <v>87</v>
      </c>
      <c r="G94" t="s" s="2">
        <v>88</v>
      </c>
      <c r="H94" t="s" s="2">
        <v>76</v>
      </c>
      <c r="I94" t="s" s="2">
        <v>88</v>
      </c>
      <c r="J94" t="s" s="2">
        <v>167</v>
      </c>
      <c r="K94" t="s" s="2">
        <v>297</v>
      </c>
      <c r="L94" t="s" s="2">
        <v>298</v>
      </c>
      <c r="M94" t="s" s="2">
        <v>299</v>
      </c>
      <c r="N94" t="s" s="2">
        <v>300</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301</v>
      </c>
      <c r="AF94" t="s" s="2">
        <v>77</v>
      </c>
      <c r="AG94" t="s" s="2">
        <v>87</v>
      </c>
      <c r="AH94" t="s" s="2">
        <v>99</v>
      </c>
      <c r="AI94" t="s" s="2">
        <v>100</v>
      </c>
      <c r="AJ94" t="s" s="2">
        <v>76</v>
      </c>
      <c r="AK94" t="s" s="2">
        <v>76</v>
      </c>
      <c r="AL94" t="s" s="2">
        <v>302</v>
      </c>
      <c r="AM94" t="s" s="2">
        <v>303</v>
      </c>
      <c r="AN94" t="s" s="2">
        <v>76</v>
      </c>
      <c r="AO94" t="s" s="2">
        <v>76</v>
      </c>
    </row>
    <row r="95" hidden="true">
      <c r="A95" t="s" s="2">
        <v>403</v>
      </c>
      <c r="B95" s="2"/>
      <c r="C95" t="s" s="2">
        <v>76</v>
      </c>
      <c r="D95" s="2"/>
      <c r="E95" t="s" s="2">
        <v>77</v>
      </c>
      <c r="F95" t="s" s="2">
        <v>87</v>
      </c>
      <c r="G95" t="s" s="2">
        <v>76</v>
      </c>
      <c r="H95" t="s" s="2">
        <v>76</v>
      </c>
      <c r="I95" t="s" s="2">
        <v>88</v>
      </c>
      <c r="J95" t="s" s="2">
        <v>89</v>
      </c>
      <c r="K95" t="s" s="2">
        <v>305</v>
      </c>
      <c r="L95" t="s" s="2">
        <v>306</v>
      </c>
      <c r="M95" t="s" s="2">
        <v>299</v>
      </c>
      <c r="N95" t="s" s="2">
        <v>307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308</v>
      </c>
      <c r="AF95" t="s" s="2">
        <v>77</v>
      </c>
      <c r="AG95" t="s" s="2">
        <v>87</v>
      </c>
      <c r="AH95" t="s" s="2">
        <v>99</v>
      </c>
      <c r="AI95" t="s" s="2">
        <v>100</v>
      </c>
      <c r="AJ95" t="s" s="2">
        <v>76</v>
      </c>
      <c r="AK95" t="s" s="2">
        <v>76</v>
      </c>
      <c r="AL95" t="s" s="2">
        <v>309</v>
      </c>
      <c r="AM95" t="s" s="2">
        <v>310</v>
      </c>
      <c r="AN95" t="s" s="2">
        <v>76</v>
      </c>
      <c r="AO95" t="s" s="2">
        <v>76</v>
      </c>
    </row>
    <row r="96" hidden="true">
      <c r="A96" t="s" s="2">
        <v>404</v>
      </c>
      <c r="B96" s="2"/>
      <c r="C96" t="s" s="2">
        <v>76</v>
      </c>
      <c r="D96" s="2"/>
      <c r="E96" t="s" s="2">
        <v>77</v>
      </c>
      <c r="F96" t="s" s="2">
        <v>87</v>
      </c>
      <c r="G96" t="s" s="2">
        <v>76</v>
      </c>
      <c r="H96" t="s" s="2">
        <v>76</v>
      </c>
      <c r="I96" t="s" s="2">
        <v>88</v>
      </c>
      <c r="J96" t="s" s="2">
        <v>312</v>
      </c>
      <c r="K96" t="s" s="2">
        <v>313</v>
      </c>
      <c r="L96" t="s" s="2">
        <v>314</v>
      </c>
      <c r="M96" t="s" s="2">
        <v>315</v>
      </c>
      <c r="N96" t="s" s="2">
        <v>316</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317</v>
      </c>
      <c r="AF96" t="s" s="2">
        <v>77</v>
      </c>
      <c r="AG96" t="s" s="2">
        <v>87</v>
      </c>
      <c r="AH96" t="s" s="2">
        <v>99</v>
      </c>
      <c r="AI96" t="s" s="2">
        <v>100</v>
      </c>
      <c r="AJ96" t="s" s="2">
        <v>76</v>
      </c>
      <c r="AK96" t="s" s="2">
        <v>76</v>
      </c>
      <c r="AL96" t="s" s="2">
        <v>318</v>
      </c>
      <c r="AM96" t="s" s="2">
        <v>319</v>
      </c>
      <c r="AN96" t="s" s="2">
        <v>76</v>
      </c>
      <c r="AO96" t="s" s="2">
        <v>76</v>
      </c>
    </row>
    <row r="97">
      <c r="A97" t="s" s="2">
        <v>376</v>
      </c>
      <c r="B97" t="s" s="2">
        <v>418</v>
      </c>
      <c r="C97" t="s" s="2">
        <v>76</v>
      </c>
      <c r="D97" s="2"/>
      <c r="E97" t="s" s="2">
        <v>87</v>
      </c>
      <c r="F97" t="s" s="2">
        <v>87</v>
      </c>
      <c r="G97" t="s" s="2">
        <v>88</v>
      </c>
      <c r="H97" t="s" s="2">
        <v>76</v>
      </c>
      <c r="I97" t="s" s="2">
        <v>88</v>
      </c>
      <c r="J97" t="s" s="2">
        <v>143</v>
      </c>
      <c r="K97" t="s" s="2">
        <v>269</v>
      </c>
      <c r="L97" t="s" s="2">
        <v>270</v>
      </c>
      <c r="M97" t="s" s="2">
        <v>271</v>
      </c>
      <c r="N97" t="s" s="2">
        <v>272</v>
      </c>
      <c r="O97" t="s" s="2">
        <v>76</v>
      </c>
      <c r="P97" s="2"/>
      <c r="Q97" t="s" s="2">
        <v>76</v>
      </c>
      <c r="R97" t="s" s="2">
        <v>76</v>
      </c>
      <c r="S97" t="s" s="2">
        <v>76</v>
      </c>
      <c r="T97" t="s" s="2">
        <v>76</v>
      </c>
      <c r="U97" t="s" s="2">
        <v>76</v>
      </c>
      <c r="V97" t="s" s="2">
        <v>76</v>
      </c>
      <c r="W97" t="s" s="2">
        <v>246</v>
      </c>
      <c r="X97" s="2"/>
      <c r="Y97" t="s" s="2">
        <v>419</v>
      </c>
      <c r="Z97" t="s" s="2">
        <v>76</v>
      </c>
      <c r="AA97" t="s" s="2">
        <v>76</v>
      </c>
      <c r="AB97" t="s" s="2">
        <v>76</v>
      </c>
      <c r="AC97" t="s" s="2">
        <v>76</v>
      </c>
      <c r="AD97" t="s" s="2">
        <v>76</v>
      </c>
      <c r="AE97" t="s" s="2">
        <v>274</v>
      </c>
      <c r="AF97" t="s" s="2">
        <v>77</v>
      </c>
      <c r="AG97" t="s" s="2">
        <v>78</v>
      </c>
      <c r="AH97" t="s" s="2">
        <v>99</v>
      </c>
      <c r="AI97" t="s" s="2">
        <v>100</v>
      </c>
      <c r="AJ97" t="s" s="2">
        <v>76</v>
      </c>
      <c r="AK97" t="s" s="2">
        <v>76</v>
      </c>
      <c r="AL97" t="s" s="2">
        <v>275</v>
      </c>
      <c r="AM97" t="s" s="2">
        <v>276</v>
      </c>
      <c r="AN97" t="s" s="2">
        <v>76</v>
      </c>
      <c r="AO97" t="s" s="2">
        <v>76</v>
      </c>
    </row>
    <row r="98" hidden="true">
      <c r="A98" t="s" s="2">
        <v>420</v>
      </c>
      <c r="B98" s="2"/>
      <c r="C98" t="s" s="2">
        <v>76</v>
      </c>
      <c r="D98" s="2"/>
      <c r="E98" t="s" s="2">
        <v>77</v>
      </c>
      <c r="F98" t="s" s="2">
        <v>87</v>
      </c>
      <c r="G98" t="s" s="2">
        <v>76</v>
      </c>
      <c r="H98" t="s" s="2">
        <v>76</v>
      </c>
      <c r="I98" t="s" s="2">
        <v>88</v>
      </c>
      <c r="J98" t="s" s="2">
        <v>89</v>
      </c>
      <c r="K98" t="s" s="2">
        <v>325</v>
      </c>
      <c r="L98" t="s" s="2">
        <v>326</v>
      </c>
      <c r="M98" t="s" s="2">
        <v>327</v>
      </c>
      <c r="N98" t="s" s="2">
        <v>328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329</v>
      </c>
      <c r="AF98" t="s" s="2">
        <v>77</v>
      </c>
      <c r="AG98" t="s" s="2">
        <v>87</v>
      </c>
      <c r="AH98" t="s" s="2">
        <v>99</v>
      </c>
      <c r="AI98" t="s" s="2">
        <v>100</v>
      </c>
      <c r="AJ98" t="s" s="2">
        <v>76</v>
      </c>
      <c r="AK98" t="s" s="2">
        <v>76</v>
      </c>
      <c r="AL98" t="s" s="2">
        <v>330</v>
      </c>
      <c r="AM98" t="s" s="2">
        <v>331</v>
      </c>
      <c r="AN98" t="s" s="2">
        <v>76</v>
      </c>
      <c r="AO98" t="s" s="2">
        <v>76</v>
      </c>
    </row>
    <row r="99">
      <c r="A99" t="s" s="2">
        <v>421</v>
      </c>
      <c r="B99" s="2"/>
      <c r="C99" t="s" s="2">
        <v>76</v>
      </c>
      <c r="D99" s="2"/>
      <c r="E99" t="s" s="2">
        <v>77</v>
      </c>
      <c r="F99" t="s" s="2">
        <v>78</v>
      </c>
      <c r="G99" t="s" s="2">
        <v>88</v>
      </c>
      <c r="H99" t="s" s="2">
        <v>76</v>
      </c>
      <c r="I99" t="s" s="2">
        <v>88</v>
      </c>
      <c r="J99" t="s" s="2">
        <v>242</v>
      </c>
      <c r="K99" t="s" s="2">
        <v>422</v>
      </c>
      <c r="L99" t="s" s="2">
        <v>423</v>
      </c>
      <c r="M99" t="s" s="2">
        <v>424</v>
      </c>
      <c r="N99" s="2"/>
      <c r="O99" t="s" s="2">
        <v>76</v>
      </c>
      <c r="P99" s="2"/>
      <c r="Q99" t="s" s="2">
        <v>76</v>
      </c>
      <c r="R99" t="s" s="2">
        <v>76</v>
      </c>
      <c r="S99" t="s" s="2">
        <v>76</v>
      </c>
      <c r="T99" t="s" s="2">
        <v>76</v>
      </c>
      <c r="U99" t="s" s="2">
        <v>76</v>
      </c>
      <c r="V99" t="s" s="2">
        <v>76</v>
      </c>
      <c r="W99" t="s" s="2">
        <v>157</v>
      </c>
      <c r="X99" t="s" s="2">
        <v>425</v>
      </c>
      <c r="Y99" t="s" s="2">
        <v>426</v>
      </c>
      <c r="Z99" t="s" s="2">
        <v>76</v>
      </c>
      <c r="AA99" t="s" s="2">
        <v>76</v>
      </c>
      <c r="AB99" t="s" s="2">
        <v>76</v>
      </c>
      <c r="AC99" t="s" s="2">
        <v>76</v>
      </c>
      <c r="AD99" t="s" s="2">
        <v>76</v>
      </c>
      <c r="AE99" t="s" s="2">
        <v>421</v>
      </c>
      <c r="AF99" t="s" s="2">
        <v>77</v>
      </c>
      <c r="AG99" t="s" s="2">
        <v>78</v>
      </c>
      <c r="AH99" t="s" s="2">
        <v>99</v>
      </c>
      <c r="AI99" t="s" s="2">
        <v>100</v>
      </c>
      <c r="AJ99" t="s" s="2">
        <v>76</v>
      </c>
      <c r="AK99" t="s" s="2">
        <v>427</v>
      </c>
      <c r="AL99" t="s" s="2">
        <v>428</v>
      </c>
      <c r="AM99" t="s" s="2">
        <v>429</v>
      </c>
      <c r="AN99" t="s" s="2">
        <v>76</v>
      </c>
      <c r="AO99" t="s" s="2">
        <v>430</v>
      </c>
    </row>
    <row r="100" hidden="true">
      <c r="A100" t="s" s="2">
        <v>431</v>
      </c>
      <c r="B100" s="2"/>
      <c r="C100" t="s" s="2">
        <v>76</v>
      </c>
      <c r="D100" s="2"/>
      <c r="E100" t="s" s="2">
        <v>77</v>
      </c>
      <c r="F100" t="s" s="2">
        <v>87</v>
      </c>
      <c r="G100" t="s" s="2">
        <v>76</v>
      </c>
      <c r="H100" t="s" s="2">
        <v>76</v>
      </c>
      <c r="I100" t="s" s="2">
        <v>76</v>
      </c>
      <c r="J100" t="s" s="2">
        <v>89</v>
      </c>
      <c r="K100" t="s" s="2">
        <v>103</v>
      </c>
      <c r="L100" t="s" s="2">
        <v>104</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105</v>
      </c>
      <c r="AF100" t="s" s="2">
        <v>77</v>
      </c>
      <c r="AG100" t="s" s="2">
        <v>87</v>
      </c>
      <c r="AH100" t="s" s="2">
        <v>76</v>
      </c>
      <c r="AI100" t="s" s="2">
        <v>76</v>
      </c>
      <c r="AJ100" t="s" s="2">
        <v>76</v>
      </c>
      <c r="AK100" t="s" s="2">
        <v>76</v>
      </c>
      <c r="AL100" t="s" s="2">
        <v>76</v>
      </c>
      <c r="AM100" t="s" s="2">
        <v>106</v>
      </c>
      <c r="AN100" t="s" s="2">
        <v>76</v>
      </c>
      <c r="AO100" t="s" s="2">
        <v>76</v>
      </c>
    </row>
    <row r="101" hidden="true">
      <c r="A101" t="s" s="2">
        <v>432</v>
      </c>
      <c r="B101" s="2"/>
      <c r="C101" t="s" s="2">
        <v>108</v>
      </c>
      <c r="D101" s="2"/>
      <c r="E101" t="s" s="2">
        <v>77</v>
      </c>
      <c r="F101" t="s" s="2">
        <v>78</v>
      </c>
      <c r="G101" t="s" s="2">
        <v>76</v>
      </c>
      <c r="H101" t="s" s="2">
        <v>76</v>
      </c>
      <c r="I101" t="s" s="2">
        <v>76</v>
      </c>
      <c r="J101" t="s" s="2">
        <v>109</v>
      </c>
      <c r="K101" t="s" s="2">
        <v>110</v>
      </c>
      <c r="L101" t="s" s="2">
        <v>111</v>
      </c>
      <c r="M101" t="s" s="2">
        <v>112</v>
      </c>
      <c r="N101" s="2"/>
      <c r="O101" t="s" s="2">
        <v>76</v>
      </c>
      <c r="P101" s="2"/>
      <c r="Q101" t="s" s="2">
        <v>76</v>
      </c>
      <c r="R101" t="s" s="2">
        <v>76</v>
      </c>
      <c r="S101" t="s" s="2">
        <v>76</v>
      </c>
      <c r="T101" t="s" s="2">
        <v>76</v>
      </c>
      <c r="U101" t="s" s="2">
        <v>76</v>
      </c>
      <c r="V101" t="s" s="2">
        <v>76</v>
      </c>
      <c r="W101" t="s" s="2">
        <v>76</v>
      </c>
      <c r="X101" t="s" s="2">
        <v>76</v>
      </c>
      <c r="Y101" t="s" s="2">
        <v>76</v>
      </c>
      <c r="Z101" t="s" s="2">
        <v>76</v>
      </c>
      <c r="AA101" t="s" s="2">
        <v>113</v>
      </c>
      <c r="AB101" t="s" s="2">
        <v>114</v>
      </c>
      <c r="AC101" t="s" s="2">
        <v>76</v>
      </c>
      <c r="AD101" t="s" s="2">
        <v>115</v>
      </c>
      <c r="AE101" t="s" s="2">
        <v>116</v>
      </c>
      <c r="AF101" t="s" s="2">
        <v>77</v>
      </c>
      <c r="AG101" t="s" s="2">
        <v>78</v>
      </c>
      <c r="AH101" t="s" s="2">
        <v>99</v>
      </c>
      <c r="AI101" t="s" s="2">
        <v>117</v>
      </c>
      <c r="AJ101" t="s" s="2">
        <v>76</v>
      </c>
      <c r="AK101" t="s" s="2">
        <v>76</v>
      </c>
      <c r="AL101" t="s" s="2">
        <v>76</v>
      </c>
      <c r="AM101" t="s" s="2">
        <v>101</v>
      </c>
      <c r="AN101" t="s" s="2">
        <v>76</v>
      </c>
      <c r="AO101" t="s" s="2">
        <v>76</v>
      </c>
    </row>
    <row r="102" hidden="true">
      <c r="A102" t="s" s="2">
        <v>433</v>
      </c>
      <c r="B102" s="2"/>
      <c r="C102" t="s" s="2">
        <v>76</v>
      </c>
      <c r="D102" s="2"/>
      <c r="E102" t="s" s="2">
        <v>87</v>
      </c>
      <c r="F102" t="s" s="2">
        <v>78</v>
      </c>
      <c r="G102" t="s" s="2">
        <v>88</v>
      </c>
      <c r="H102" t="s" s="2">
        <v>76</v>
      </c>
      <c r="I102" t="s" s="2">
        <v>88</v>
      </c>
      <c r="J102" t="s" s="2">
        <v>143</v>
      </c>
      <c r="K102" t="s" s="2">
        <v>269</v>
      </c>
      <c r="L102" t="s" s="2">
        <v>270</v>
      </c>
      <c r="M102" t="s" s="2">
        <v>271</v>
      </c>
      <c r="N102" t="s" s="2">
        <v>272</v>
      </c>
      <c r="O102" t="s" s="2">
        <v>76</v>
      </c>
      <c r="P102" s="2"/>
      <c r="Q102" t="s" s="2">
        <v>76</v>
      </c>
      <c r="R102" t="s" s="2">
        <v>76</v>
      </c>
      <c r="S102" t="s" s="2">
        <v>76</v>
      </c>
      <c r="T102" t="s" s="2">
        <v>76</v>
      </c>
      <c r="U102" t="s" s="2">
        <v>76</v>
      </c>
      <c r="V102" t="s" s="2">
        <v>76</v>
      </c>
      <c r="W102" t="s" s="2">
        <v>76</v>
      </c>
      <c r="X102" t="s" s="2">
        <v>76</v>
      </c>
      <c r="Y102" t="s" s="2">
        <v>76</v>
      </c>
      <c r="Z102" t="s" s="2">
        <v>76</v>
      </c>
      <c r="AA102" t="s" s="2">
        <v>434</v>
      </c>
      <c r="AB102" s="2"/>
      <c r="AC102" t="s" s="2">
        <v>76</v>
      </c>
      <c r="AD102" t="s" s="2">
        <v>115</v>
      </c>
      <c r="AE102" t="s" s="2">
        <v>274</v>
      </c>
      <c r="AF102" t="s" s="2">
        <v>77</v>
      </c>
      <c r="AG102" t="s" s="2">
        <v>78</v>
      </c>
      <c r="AH102" t="s" s="2">
        <v>99</v>
      </c>
      <c r="AI102" t="s" s="2">
        <v>100</v>
      </c>
      <c r="AJ102" t="s" s="2">
        <v>76</v>
      </c>
      <c r="AK102" t="s" s="2">
        <v>76</v>
      </c>
      <c r="AL102" t="s" s="2">
        <v>275</v>
      </c>
      <c r="AM102" t="s" s="2">
        <v>276</v>
      </c>
      <c r="AN102" t="s" s="2">
        <v>76</v>
      </c>
      <c r="AO102" t="s" s="2">
        <v>76</v>
      </c>
    </row>
    <row r="103">
      <c r="A103" t="s" s="2">
        <v>433</v>
      </c>
      <c r="B103" t="s" s="2">
        <v>435</v>
      </c>
      <c r="C103" t="s" s="2">
        <v>76</v>
      </c>
      <c r="D103" s="2"/>
      <c r="E103" t="s" s="2">
        <v>87</v>
      </c>
      <c r="F103" t="s" s="2">
        <v>87</v>
      </c>
      <c r="G103" t="s" s="2">
        <v>88</v>
      </c>
      <c r="H103" t="s" s="2">
        <v>76</v>
      </c>
      <c r="I103" t="s" s="2">
        <v>88</v>
      </c>
      <c r="J103" t="s" s="2">
        <v>143</v>
      </c>
      <c r="K103" t="s" s="2">
        <v>269</v>
      </c>
      <c r="L103" t="s" s="2">
        <v>270</v>
      </c>
      <c r="M103" t="s" s="2">
        <v>271</v>
      </c>
      <c r="N103" t="s" s="2">
        <v>272</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274</v>
      </c>
      <c r="AF103" t="s" s="2">
        <v>77</v>
      </c>
      <c r="AG103" t="s" s="2">
        <v>78</v>
      </c>
      <c r="AH103" t="s" s="2">
        <v>99</v>
      </c>
      <c r="AI103" t="s" s="2">
        <v>100</v>
      </c>
      <c r="AJ103" t="s" s="2">
        <v>76</v>
      </c>
      <c r="AK103" t="s" s="2">
        <v>76</v>
      </c>
      <c r="AL103" t="s" s="2">
        <v>275</v>
      </c>
      <c r="AM103" t="s" s="2">
        <v>276</v>
      </c>
      <c r="AN103" t="s" s="2">
        <v>76</v>
      </c>
      <c r="AO103" t="s" s="2">
        <v>76</v>
      </c>
    </row>
    <row r="104" hidden="true">
      <c r="A104" t="s" s="2">
        <v>436</v>
      </c>
      <c r="B104" s="2"/>
      <c r="C104" t="s" s="2">
        <v>76</v>
      </c>
      <c r="D104" s="2"/>
      <c r="E104" t="s" s="2">
        <v>77</v>
      </c>
      <c r="F104" t="s" s="2">
        <v>87</v>
      </c>
      <c r="G104" t="s" s="2">
        <v>76</v>
      </c>
      <c r="H104" t="s" s="2">
        <v>76</v>
      </c>
      <c r="I104" t="s" s="2">
        <v>76</v>
      </c>
      <c r="J104" t="s" s="2">
        <v>89</v>
      </c>
      <c r="K104" t="s" s="2">
        <v>103</v>
      </c>
      <c r="L104" t="s" s="2">
        <v>104</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105</v>
      </c>
      <c r="AF104" t="s" s="2">
        <v>77</v>
      </c>
      <c r="AG104" t="s" s="2">
        <v>87</v>
      </c>
      <c r="AH104" t="s" s="2">
        <v>76</v>
      </c>
      <c r="AI104" t="s" s="2">
        <v>76</v>
      </c>
      <c r="AJ104" t="s" s="2">
        <v>76</v>
      </c>
      <c r="AK104" t="s" s="2">
        <v>76</v>
      </c>
      <c r="AL104" t="s" s="2">
        <v>76</v>
      </c>
      <c r="AM104" t="s" s="2">
        <v>106</v>
      </c>
      <c r="AN104" t="s" s="2">
        <v>76</v>
      </c>
      <c r="AO104" t="s" s="2">
        <v>76</v>
      </c>
    </row>
    <row r="105" hidden="true">
      <c r="A105" t="s" s="2">
        <v>437</v>
      </c>
      <c r="B105" s="2"/>
      <c r="C105" t="s" s="2">
        <v>108</v>
      </c>
      <c r="D105" s="2"/>
      <c r="E105" t="s" s="2">
        <v>77</v>
      </c>
      <c r="F105" t="s" s="2">
        <v>78</v>
      </c>
      <c r="G105" t="s" s="2">
        <v>76</v>
      </c>
      <c r="H105" t="s" s="2">
        <v>76</v>
      </c>
      <c r="I105" t="s" s="2">
        <v>76</v>
      </c>
      <c r="J105" t="s" s="2">
        <v>109</v>
      </c>
      <c r="K105" t="s" s="2">
        <v>110</v>
      </c>
      <c r="L105" t="s" s="2">
        <v>111</v>
      </c>
      <c r="M105" t="s" s="2">
        <v>112</v>
      </c>
      <c r="N105" s="2"/>
      <c r="O105" t="s" s="2">
        <v>76</v>
      </c>
      <c r="P105" s="2"/>
      <c r="Q105" t="s" s="2">
        <v>76</v>
      </c>
      <c r="R105" t="s" s="2">
        <v>76</v>
      </c>
      <c r="S105" t="s" s="2">
        <v>76</v>
      </c>
      <c r="T105" t="s" s="2">
        <v>76</v>
      </c>
      <c r="U105" t="s" s="2">
        <v>76</v>
      </c>
      <c r="V105" t="s" s="2">
        <v>76</v>
      </c>
      <c r="W105" t="s" s="2">
        <v>76</v>
      </c>
      <c r="X105" t="s" s="2">
        <v>76</v>
      </c>
      <c r="Y105" t="s" s="2">
        <v>76</v>
      </c>
      <c r="Z105" t="s" s="2">
        <v>76</v>
      </c>
      <c r="AA105" t="s" s="2">
        <v>113</v>
      </c>
      <c r="AB105" t="s" s="2">
        <v>114</v>
      </c>
      <c r="AC105" t="s" s="2">
        <v>76</v>
      </c>
      <c r="AD105" t="s" s="2">
        <v>115</v>
      </c>
      <c r="AE105" t="s" s="2">
        <v>116</v>
      </c>
      <c r="AF105" t="s" s="2">
        <v>77</v>
      </c>
      <c r="AG105" t="s" s="2">
        <v>78</v>
      </c>
      <c r="AH105" t="s" s="2">
        <v>99</v>
      </c>
      <c r="AI105" t="s" s="2">
        <v>117</v>
      </c>
      <c r="AJ105" t="s" s="2">
        <v>76</v>
      </c>
      <c r="AK105" t="s" s="2">
        <v>76</v>
      </c>
      <c r="AL105" t="s" s="2">
        <v>76</v>
      </c>
      <c r="AM105" t="s" s="2">
        <v>101</v>
      </c>
      <c r="AN105" t="s" s="2">
        <v>76</v>
      </c>
      <c r="AO105" t="s" s="2">
        <v>76</v>
      </c>
    </row>
    <row r="106">
      <c r="A106" t="s" s="2">
        <v>438</v>
      </c>
      <c r="B106" s="2"/>
      <c r="C106" t="s" s="2">
        <v>76</v>
      </c>
      <c r="D106" s="2"/>
      <c r="E106" t="s" s="2">
        <v>87</v>
      </c>
      <c r="F106" t="s" s="2">
        <v>87</v>
      </c>
      <c r="G106" t="s" s="2">
        <v>88</v>
      </c>
      <c r="H106" t="s" s="2">
        <v>76</v>
      </c>
      <c r="I106" t="s" s="2">
        <v>88</v>
      </c>
      <c r="J106" t="s" s="2">
        <v>131</v>
      </c>
      <c r="K106" t="s" s="2">
        <v>282</v>
      </c>
      <c r="L106" t="s" s="2">
        <v>283</v>
      </c>
      <c r="M106" t="s" s="2">
        <v>284</v>
      </c>
      <c r="N106" t="s" s="2">
        <v>285</v>
      </c>
      <c r="O106" t="s" s="2">
        <v>76</v>
      </c>
      <c r="P106" s="2"/>
      <c r="Q106" t="s" s="2">
        <v>76</v>
      </c>
      <c r="R106" t="s" s="2">
        <v>439</v>
      </c>
      <c r="S106" t="s" s="2">
        <v>76</v>
      </c>
      <c r="T106" t="s" s="2">
        <v>76</v>
      </c>
      <c r="U106" t="s" s="2">
        <v>76</v>
      </c>
      <c r="V106" t="s" s="2">
        <v>76</v>
      </c>
      <c r="W106" t="s" s="2">
        <v>76</v>
      </c>
      <c r="X106" t="s" s="2">
        <v>76</v>
      </c>
      <c r="Y106" t="s" s="2">
        <v>76</v>
      </c>
      <c r="Z106" t="s" s="2">
        <v>76</v>
      </c>
      <c r="AA106" t="s" s="2">
        <v>76</v>
      </c>
      <c r="AB106" t="s" s="2">
        <v>76</v>
      </c>
      <c r="AC106" t="s" s="2">
        <v>76</v>
      </c>
      <c r="AD106" t="s" s="2">
        <v>76</v>
      </c>
      <c r="AE106" t="s" s="2">
        <v>286</v>
      </c>
      <c r="AF106" t="s" s="2">
        <v>77</v>
      </c>
      <c r="AG106" t="s" s="2">
        <v>87</v>
      </c>
      <c r="AH106" t="s" s="2">
        <v>99</v>
      </c>
      <c r="AI106" t="s" s="2">
        <v>100</v>
      </c>
      <c r="AJ106" t="s" s="2">
        <v>76</v>
      </c>
      <c r="AK106" t="s" s="2">
        <v>76</v>
      </c>
      <c r="AL106" t="s" s="2">
        <v>287</v>
      </c>
      <c r="AM106" t="s" s="2">
        <v>288</v>
      </c>
      <c r="AN106" t="s" s="2">
        <v>76</v>
      </c>
      <c r="AO106" t="s" s="2">
        <v>76</v>
      </c>
    </row>
    <row r="107" hidden="true">
      <c r="A107" t="s" s="2">
        <v>440</v>
      </c>
      <c r="B107" s="2"/>
      <c r="C107" t="s" s="2">
        <v>76</v>
      </c>
      <c r="D107" s="2"/>
      <c r="E107" t="s" s="2">
        <v>77</v>
      </c>
      <c r="F107" t="s" s="2">
        <v>87</v>
      </c>
      <c r="G107" t="s" s="2">
        <v>76</v>
      </c>
      <c r="H107" t="s" s="2">
        <v>76</v>
      </c>
      <c r="I107" t="s" s="2">
        <v>88</v>
      </c>
      <c r="J107" t="s" s="2">
        <v>89</v>
      </c>
      <c r="K107" t="s" s="2">
        <v>290</v>
      </c>
      <c r="L107" t="s" s="2">
        <v>291</v>
      </c>
      <c r="M107" t="s" s="2">
        <v>292</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293</v>
      </c>
      <c r="AF107" t="s" s="2">
        <v>77</v>
      </c>
      <c r="AG107" t="s" s="2">
        <v>87</v>
      </c>
      <c r="AH107" t="s" s="2">
        <v>99</v>
      </c>
      <c r="AI107" t="s" s="2">
        <v>100</v>
      </c>
      <c r="AJ107" t="s" s="2">
        <v>76</v>
      </c>
      <c r="AK107" t="s" s="2">
        <v>76</v>
      </c>
      <c r="AL107" t="s" s="2">
        <v>294</v>
      </c>
      <c r="AM107" t="s" s="2">
        <v>295</v>
      </c>
      <c r="AN107" t="s" s="2">
        <v>76</v>
      </c>
      <c r="AO107" t="s" s="2">
        <v>76</v>
      </c>
    </row>
    <row r="108" hidden="true">
      <c r="A108" t="s" s="2">
        <v>441</v>
      </c>
      <c r="B108" s="2"/>
      <c r="C108" t="s" s="2">
        <v>76</v>
      </c>
      <c r="D108" s="2"/>
      <c r="E108" t="s" s="2">
        <v>87</v>
      </c>
      <c r="F108" t="s" s="2">
        <v>87</v>
      </c>
      <c r="G108" t="s" s="2">
        <v>76</v>
      </c>
      <c r="H108" t="s" s="2">
        <v>76</v>
      </c>
      <c r="I108" t="s" s="2">
        <v>88</v>
      </c>
      <c r="J108" t="s" s="2">
        <v>167</v>
      </c>
      <c r="K108" t="s" s="2">
        <v>297</v>
      </c>
      <c r="L108" t="s" s="2">
        <v>298</v>
      </c>
      <c r="M108" t="s" s="2">
        <v>299</v>
      </c>
      <c r="N108" t="s" s="2">
        <v>300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301</v>
      </c>
      <c r="AF108" t="s" s="2">
        <v>77</v>
      </c>
      <c r="AG108" t="s" s="2">
        <v>87</v>
      </c>
      <c r="AH108" t="s" s="2">
        <v>99</v>
      </c>
      <c r="AI108" t="s" s="2">
        <v>100</v>
      </c>
      <c r="AJ108" t="s" s="2">
        <v>76</v>
      </c>
      <c r="AK108" t="s" s="2">
        <v>76</v>
      </c>
      <c r="AL108" t="s" s="2">
        <v>302</v>
      </c>
      <c r="AM108" t="s" s="2">
        <v>303</v>
      </c>
      <c r="AN108" t="s" s="2">
        <v>76</v>
      </c>
      <c r="AO108" t="s" s="2">
        <v>76</v>
      </c>
    </row>
    <row r="109" hidden="true">
      <c r="A109" t="s" s="2">
        <v>442</v>
      </c>
      <c r="B109" s="2"/>
      <c r="C109" t="s" s="2">
        <v>76</v>
      </c>
      <c r="D109" s="2"/>
      <c r="E109" t="s" s="2">
        <v>77</v>
      </c>
      <c r="F109" t="s" s="2">
        <v>87</v>
      </c>
      <c r="G109" t="s" s="2">
        <v>76</v>
      </c>
      <c r="H109" t="s" s="2">
        <v>76</v>
      </c>
      <c r="I109" t="s" s="2">
        <v>88</v>
      </c>
      <c r="J109" t="s" s="2">
        <v>89</v>
      </c>
      <c r="K109" t="s" s="2">
        <v>305</v>
      </c>
      <c r="L109" t="s" s="2">
        <v>306</v>
      </c>
      <c r="M109" t="s" s="2">
        <v>299</v>
      </c>
      <c r="N109" t="s" s="2">
        <v>307</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308</v>
      </c>
      <c r="AF109" t="s" s="2">
        <v>77</v>
      </c>
      <c r="AG109" t="s" s="2">
        <v>87</v>
      </c>
      <c r="AH109" t="s" s="2">
        <v>99</v>
      </c>
      <c r="AI109" t="s" s="2">
        <v>100</v>
      </c>
      <c r="AJ109" t="s" s="2">
        <v>76</v>
      </c>
      <c r="AK109" t="s" s="2">
        <v>76</v>
      </c>
      <c r="AL109" t="s" s="2">
        <v>309</v>
      </c>
      <c r="AM109" t="s" s="2">
        <v>310</v>
      </c>
      <c r="AN109" t="s" s="2">
        <v>76</v>
      </c>
      <c r="AO109" t="s" s="2">
        <v>76</v>
      </c>
    </row>
    <row r="110" hidden="true">
      <c r="A110" t="s" s="2">
        <v>443</v>
      </c>
      <c r="B110" s="2"/>
      <c r="C110" t="s" s="2">
        <v>76</v>
      </c>
      <c r="D110" s="2"/>
      <c r="E110" t="s" s="2">
        <v>77</v>
      </c>
      <c r="F110" t="s" s="2">
        <v>87</v>
      </c>
      <c r="G110" t="s" s="2">
        <v>76</v>
      </c>
      <c r="H110" t="s" s="2">
        <v>76</v>
      </c>
      <c r="I110" t="s" s="2">
        <v>88</v>
      </c>
      <c r="J110" t="s" s="2">
        <v>312</v>
      </c>
      <c r="K110" t="s" s="2">
        <v>313</v>
      </c>
      <c r="L110" t="s" s="2">
        <v>314</v>
      </c>
      <c r="M110" t="s" s="2">
        <v>315</v>
      </c>
      <c r="N110" t="s" s="2">
        <v>316</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317</v>
      </c>
      <c r="AF110" t="s" s="2">
        <v>77</v>
      </c>
      <c r="AG110" t="s" s="2">
        <v>87</v>
      </c>
      <c r="AH110" t="s" s="2">
        <v>99</v>
      </c>
      <c r="AI110" t="s" s="2">
        <v>100</v>
      </c>
      <c r="AJ110" t="s" s="2">
        <v>76</v>
      </c>
      <c r="AK110" t="s" s="2">
        <v>76</v>
      </c>
      <c r="AL110" t="s" s="2">
        <v>318</v>
      </c>
      <c r="AM110" t="s" s="2">
        <v>319</v>
      </c>
      <c r="AN110" t="s" s="2">
        <v>76</v>
      </c>
      <c r="AO110" t="s" s="2">
        <v>76</v>
      </c>
    </row>
    <row r="111" hidden="true">
      <c r="A111" t="s" s="2">
        <v>444</v>
      </c>
      <c r="B111" s="2"/>
      <c r="C111" t="s" s="2">
        <v>76</v>
      </c>
      <c r="D111" s="2"/>
      <c r="E111" t="s" s="2">
        <v>77</v>
      </c>
      <c r="F111" t="s" s="2">
        <v>87</v>
      </c>
      <c r="G111" t="s" s="2">
        <v>76</v>
      </c>
      <c r="H111" t="s" s="2">
        <v>76</v>
      </c>
      <c r="I111" t="s" s="2">
        <v>88</v>
      </c>
      <c r="J111" t="s" s="2">
        <v>89</v>
      </c>
      <c r="K111" t="s" s="2">
        <v>325</v>
      </c>
      <c r="L111" t="s" s="2">
        <v>326</v>
      </c>
      <c r="M111" t="s" s="2">
        <v>327</v>
      </c>
      <c r="N111" t="s" s="2">
        <v>328</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329</v>
      </c>
      <c r="AF111" t="s" s="2">
        <v>77</v>
      </c>
      <c r="AG111" t="s" s="2">
        <v>87</v>
      </c>
      <c r="AH111" t="s" s="2">
        <v>99</v>
      </c>
      <c r="AI111" t="s" s="2">
        <v>100</v>
      </c>
      <c r="AJ111" t="s" s="2">
        <v>76</v>
      </c>
      <c r="AK111" t="s" s="2">
        <v>76</v>
      </c>
      <c r="AL111" t="s" s="2">
        <v>330</v>
      </c>
      <c r="AM111" t="s" s="2">
        <v>331</v>
      </c>
      <c r="AN111" t="s" s="2">
        <v>76</v>
      </c>
      <c r="AO111" t="s" s="2">
        <v>76</v>
      </c>
    </row>
    <row r="112">
      <c r="A112" t="s" s="2">
        <v>445</v>
      </c>
      <c r="B112" s="2"/>
      <c r="C112" t="s" s="2">
        <v>446</v>
      </c>
      <c r="D112" s="2"/>
      <c r="E112" t="s" s="2">
        <v>87</v>
      </c>
      <c r="F112" t="s" s="2">
        <v>87</v>
      </c>
      <c r="G112" t="s" s="2">
        <v>88</v>
      </c>
      <c r="H112" t="s" s="2">
        <v>76</v>
      </c>
      <c r="I112" t="s" s="2">
        <v>88</v>
      </c>
      <c r="J112" t="s" s="2">
        <v>447</v>
      </c>
      <c r="K112" t="s" s="2">
        <v>448</v>
      </c>
      <c r="L112" t="s" s="2">
        <v>449</v>
      </c>
      <c r="M112" t="s" s="2">
        <v>450</v>
      </c>
      <c r="N112" t="s" s="2">
        <v>451</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445</v>
      </c>
      <c r="AF112" t="s" s="2">
        <v>87</v>
      </c>
      <c r="AG112" t="s" s="2">
        <v>87</v>
      </c>
      <c r="AH112" t="s" s="2">
        <v>99</v>
      </c>
      <c r="AI112" t="s" s="2">
        <v>452</v>
      </c>
      <c r="AJ112" t="s" s="2">
        <v>453</v>
      </c>
      <c r="AK112" t="s" s="2">
        <v>76</v>
      </c>
      <c r="AL112" t="s" s="2">
        <v>454</v>
      </c>
      <c r="AM112" t="s" s="2">
        <v>455</v>
      </c>
      <c r="AN112" t="s" s="2">
        <v>456</v>
      </c>
      <c r="AO112" t="s" s="2">
        <v>76</v>
      </c>
    </row>
    <row r="113">
      <c r="A113" t="s" s="2">
        <v>457</v>
      </c>
      <c r="B113" s="2"/>
      <c r="C113" t="s" s="2">
        <v>76</v>
      </c>
      <c r="D113" s="2"/>
      <c r="E113" t="s" s="2">
        <v>77</v>
      </c>
      <c r="F113" t="s" s="2">
        <v>87</v>
      </c>
      <c r="G113" t="s" s="2">
        <v>88</v>
      </c>
      <c r="H113" t="s" s="2">
        <v>76</v>
      </c>
      <c r="I113" t="s" s="2">
        <v>88</v>
      </c>
      <c r="J113" t="s" s="2">
        <v>458</v>
      </c>
      <c r="K113" t="s" s="2">
        <v>448</v>
      </c>
      <c r="L113" t="s" s="2">
        <v>449</v>
      </c>
      <c r="M113" t="s" s="2">
        <v>450</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457</v>
      </c>
      <c r="AF113" t="s" s="2">
        <v>77</v>
      </c>
      <c r="AG113" t="s" s="2">
        <v>87</v>
      </c>
      <c r="AH113" t="s" s="2">
        <v>99</v>
      </c>
      <c r="AI113" t="s" s="2">
        <v>452</v>
      </c>
      <c r="AJ113" t="s" s="2">
        <v>459</v>
      </c>
      <c r="AK113" t="s" s="2">
        <v>76</v>
      </c>
      <c r="AL113" t="s" s="2">
        <v>460</v>
      </c>
      <c r="AM113" t="s" s="2">
        <v>461</v>
      </c>
      <c r="AN113" t="s" s="2">
        <v>462</v>
      </c>
      <c r="AO113" t="s" s="2">
        <v>76</v>
      </c>
    </row>
    <row r="114" hidden="true">
      <c r="A114" t="s" s="2">
        <v>463</v>
      </c>
      <c r="B114" s="2"/>
      <c r="C114" t="s" s="2">
        <v>76</v>
      </c>
      <c r="D114" s="2"/>
      <c r="E114" t="s" s="2">
        <v>77</v>
      </c>
      <c r="F114" t="s" s="2">
        <v>87</v>
      </c>
      <c r="G114" t="s" s="2">
        <v>88</v>
      </c>
      <c r="H114" t="s" s="2">
        <v>76</v>
      </c>
      <c r="I114" t="s" s="2">
        <v>88</v>
      </c>
      <c r="J114" t="s" s="2">
        <v>464</v>
      </c>
      <c r="K114" t="s" s="2">
        <v>465</v>
      </c>
      <c r="L114" t="s" s="2">
        <v>466</v>
      </c>
      <c r="M114" t="s" s="2">
        <v>467</v>
      </c>
      <c r="N114" s="2"/>
      <c r="O114" t="s" s="2">
        <v>76</v>
      </c>
      <c r="P114" s="2"/>
      <c r="Q114" t="s" s="2">
        <v>76</v>
      </c>
      <c r="R114" t="s" s="2">
        <v>76</v>
      </c>
      <c r="S114" t="s" s="2">
        <v>76</v>
      </c>
      <c r="T114" t="s" s="2">
        <v>76</v>
      </c>
      <c r="U114" t="s" s="2">
        <v>76</v>
      </c>
      <c r="V114" t="s" s="2">
        <v>76</v>
      </c>
      <c r="W114" t="s" s="2">
        <v>76</v>
      </c>
      <c r="X114" t="s" s="2">
        <v>76</v>
      </c>
      <c r="Y114" t="s" s="2">
        <v>76</v>
      </c>
      <c r="Z114" t="s" s="2">
        <v>76</v>
      </c>
      <c r="AA114" t="s" s="2">
        <v>217</v>
      </c>
      <c r="AB114" s="2"/>
      <c r="AC114" t="s" s="2">
        <v>76</v>
      </c>
      <c r="AD114" t="s" s="2">
        <v>218</v>
      </c>
      <c r="AE114" t="s" s="2">
        <v>463</v>
      </c>
      <c r="AF114" t="s" s="2">
        <v>77</v>
      </c>
      <c r="AG114" t="s" s="2">
        <v>87</v>
      </c>
      <c r="AH114" t="s" s="2">
        <v>99</v>
      </c>
      <c r="AI114" t="s" s="2">
        <v>100</v>
      </c>
      <c r="AJ114" t="s" s="2">
        <v>468</v>
      </c>
      <c r="AK114" t="s" s="2">
        <v>76</v>
      </c>
      <c r="AL114" t="s" s="2">
        <v>469</v>
      </c>
      <c r="AM114" t="s" s="2">
        <v>470</v>
      </c>
      <c r="AN114" t="s" s="2">
        <v>471</v>
      </c>
      <c r="AO114" t="s" s="2">
        <v>76</v>
      </c>
    </row>
    <row r="115">
      <c r="A115" t="s" s="2">
        <v>463</v>
      </c>
      <c r="B115" t="s" s="2">
        <v>472</v>
      </c>
      <c r="C115" t="s" s="2">
        <v>76</v>
      </c>
      <c r="D115" s="2"/>
      <c r="E115" t="s" s="2">
        <v>77</v>
      </c>
      <c r="F115" t="s" s="2">
        <v>87</v>
      </c>
      <c r="G115" t="s" s="2">
        <v>88</v>
      </c>
      <c r="H115" t="s" s="2">
        <v>76</v>
      </c>
      <c r="I115" t="s" s="2">
        <v>88</v>
      </c>
      <c r="J115" t="s" s="2">
        <v>473</v>
      </c>
      <c r="K115" t="s" s="2">
        <v>465</v>
      </c>
      <c r="L115" t="s" s="2">
        <v>466</v>
      </c>
      <c r="M115" t="s" s="2">
        <v>467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463</v>
      </c>
      <c r="AF115" t="s" s="2">
        <v>77</v>
      </c>
      <c r="AG115" t="s" s="2">
        <v>87</v>
      </c>
      <c r="AH115" t="s" s="2">
        <v>99</v>
      </c>
      <c r="AI115" t="s" s="2">
        <v>100</v>
      </c>
      <c r="AJ115" t="s" s="2">
        <v>468</v>
      </c>
      <c r="AK115" t="s" s="2">
        <v>76</v>
      </c>
      <c r="AL115" t="s" s="2">
        <v>469</v>
      </c>
      <c r="AM115" t="s" s="2">
        <v>470</v>
      </c>
      <c r="AN115" t="s" s="2">
        <v>471</v>
      </c>
      <c r="AO115" t="s" s="2">
        <v>76</v>
      </c>
    </row>
    <row r="116" hidden="true">
      <c r="A116" t="s" s="2">
        <v>474</v>
      </c>
      <c r="B116" s="2"/>
      <c r="C116" t="s" s="2">
        <v>76</v>
      </c>
      <c r="D116" s="2"/>
      <c r="E116" t="s" s="2">
        <v>77</v>
      </c>
      <c r="F116" t="s" s="2">
        <v>87</v>
      </c>
      <c r="G116" t="s" s="2">
        <v>76</v>
      </c>
      <c r="H116" t="s" s="2">
        <v>76</v>
      </c>
      <c r="I116" t="s" s="2">
        <v>76</v>
      </c>
      <c r="J116" t="s" s="2">
        <v>89</v>
      </c>
      <c r="K116" t="s" s="2">
        <v>103</v>
      </c>
      <c r="L116" t="s" s="2">
        <v>104</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105</v>
      </c>
      <c r="AF116" t="s" s="2">
        <v>77</v>
      </c>
      <c r="AG116" t="s" s="2">
        <v>87</v>
      </c>
      <c r="AH116" t="s" s="2">
        <v>76</v>
      </c>
      <c r="AI116" t="s" s="2">
        <v>76</v>
      </c>
      <c r="AJ116" t="s" s="2">
        <v>76</v>
      </c>
      <c r="AK116" t="s" s="2">
        <v>76</v>
      </c>
      <c r="AL116" t="s" s="2">
        <v>76</v>
      </c>
      <c r="AM116" t="s" s="2">
        <v>106</v>
      </c>
      <c r="AN116" t="s" s="2">
        <v>76</v>
      </c>
      <c r="AO116" t="s" s="2">
        <v>76</v>
      </c>
    </row>
    <row r="117" hidden="true">
      <c r="A117" t="s" s="2">
        <v>475</v>
      </c>
      <c r="B117" s="2"/>
      <c r="C117" t="s" s="2">
        <v>108</v>
      </c>
      <c r="D117" s="2"/>
      <c r="E117" t="s" s="2">
        <v>77</v>
      </c>
      <c r="F117" t="s" s="2">
        <v>78</v>
      </c>
      <c r="G117" t="s" s="2">
        <v>76</v>
      </c>
      <c r="H117" t="s" s="2">
        <v>76</v>
      </c>
      <c r="I117" t="s" s="2">
        <v>76</v>
      </c>
      <c r="J117" t="s" s="2">
        <v>109</v>
      </c>
      <c r="K117" t="s" s="2">
        <v>110</v>
      </c>
      <c r="L117" t="s" s="2">
        <v>111</v>
      </c>
      <c r="M117" t="s" s="2">
        <v>112</v>
      </c>
      <c r="N117" s="2"/>
      <c r="O117" t="s" s="2">
        <v>76</v>
      </c>
      <c r="P117" s="2"/>
      <c r="Q117" t="s" s="2">
        <v>76</v>
      </c>
      <c r="R117" t="s" s="2">
        <v>76</v>
      </c>
      <c r="S117" t="s" s="2">
        <v>76</v>
      </c>
      <c r="T117" t="s" s="2">
        <v>76</v>
      </c>
      <c r="U117" t="s" s="2">
        <v>76</v>
      </c>
      <c r="V117" t="s" s="2">
        <v>76</v>
      </c>
      <c r="W117" t="s" s="2">
        <v>76</v>
      </c>
      <c r="X117" t="s" s="2">
        <v>76</v>
      </c>
      <c r="Y117" t="s" s="2">
        <v>76</v>
      </c>
      <c r="Z117" t="s" s="2">
        <v>76</v>
      </c>
      <c r="AA117" t="s" s="2">
        <v>113</v>
      </c>
      <c r="AB117" t="s" s="2">
        <v>114</v>
      </c>
      <c r="AC117" t="s" s="2">
        <v>76</v>
      </c>
      <c r="AD117" t="s" s="2">
        <v>115</v>
      </c>
      <c r="AE117" t="s" s="2">
        <v>116</v>
      </c>
      <c r="AF117" t="s" s="2">
        <v>77</v>
      </c>
      <c r="AG117" t="s" s="2">
        <v>78</v>
      </c>
      <c r="AH117" t="s" s="2">
        <v>99</v>
      </c>
      <c r="AI117" t="s" s="2">
        <v>117</v>
      </c>
      <c r="AJ117" t="s" s="2">
        <v>76</v>
      </c>
      <c r="AK117" t="s" s="2">
        <v>76</v>
      </c>
      <c r="AL117" t="s" s="2">
        <v>76</v>
      </c>
      <c r="AM117" t="s" s="2">
        <v>101</v>
      </c>
      <c r="AN117" t="s" s="2">
        <v>76</v>
      </c>
      <c r="AO117" t="s" s="2">
        <v>76</v>
      </c>
    </row>
    <row r="118">
      <c r="A118" t="s" s="2">
        <v>476</v>
      </c>
      <c r="B118" s="2"/>
      <c r="C118" t="s" s="2">
        <v>76</v>
      </c>
      <c r="D118" s="2"/>
      <c r="E118" t="s" s="2">
        <v>77</v>
      </c>
      <c r="F118" t="s" s="2">
        <v>87</v>
      </c>
      <c r="G118" t="s" s="2">
        <v>88</v>
      </c>
      <c r="H118" t="s" s="2">
        <v>76</v>
      </c>
      <c r="I118" t="s" s="2">
        <v>88</v>
      </c>
      <c r="J118" t="s" s="2">
        <v>477</v>
      </c>
      <c r="K118" t="s" s="2">
        <v>478</v>
      </c>
      <c r="L118" t="s" s="2">
        <v>479</v>
      </c>
      <c r="M118" t="s" s="2">
        <v>480</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481</v>
      </c>
      <c r="AF118" t="s" s="2">
        <v>77</v>
      </c>
      <c r="AG118" t="s" s="2">
        <v>87</v>
      </c>
      <c r="AH118" t="s" s="2">
        <v>482</v>
      </c>
      <c r="AI118" t="s" s="2">
        <v>100</v>
      </c>
      <c r="AJ118" t="s" s="2">
        <v>76</v>
      </c>
      <c r="AK118" t="s" s="2">
        <v>76</v>
      </c>
      <c r="AL118" t="s" s="2">
        <v>483</v>
      </c>
      <c r="AM118" t="s" s="2">
        <v>484</v>
      </c>
      <c r="AN118" t="s" s="2">
        <v>76</v>
      </c>
      <c r="AO118" t="s" s="2">
        <v>76</v>
      </c>
    </row>
    <row r="119" hidden="true">
      <c r="A119" t="s" s="2">
        <v>485</v>
      </c>
      <c r="B119" s="2"/>
      <c r="C119" t="s" s="2">
        <v>76</v>
      </c>
      <c r="D119" s="2"/>
      <c r="E119" t="s" s="2">
        <v>77</v>
      </c>
      <c r="F119" t="s" s="2">
        <v>87</v>
      </c>
      <c r="G119" t="s" s="2">
        <v>76</v>
      </c>
      <c r="H119" t="s" s="2">
        <v>76</v>
      </c>
      <c r="I119" t="s" s="2">
        <v>76</v>
      </c>
      <c r="J119" t="s" s="2">
        <v>89</v>
      </c>
      <c r="K119" t="s" s="2">
        <v>103</v>
      </c>
      <c r="L119" t="s" s="2">
        <v>104</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105</v>
      </c>
      <c r="AF119" t="s" s="2">
        <v>77</v>
      </c>
      <c r="AG119" t="s" s="2">
        <v>87</v>
      </c>
      <c r="AH119" t="s" s="2">
        <v>76</v>
      </c>
      <c r="AI119" t="s" s="2">
        <v>76</v>
      </c>
      <c r="AJ119" t="s" s="2">
        <v>76</v>
      </c>
      <c r="AK119" t="s" s="2">
        <v>76</v>
      </c>
      <c r="AL119" t="s" s="2">
        <v>76</v>
      </c>
      <c r="AM119" t="s" s="2">
        <v>106</v>
      </c>
      <c r="AN119" t="s" s="2">
        <v>76</v>
      </c>
      <c r="AO119" t="s" s="2">
        <v>76</v>
      </c>
    </row>
    <row r="120" hidden="true">
      <c r="A120" t="s" s="2">
        <v>486</v>
      </c>
      <c r="B120" s="2"/>
      <c r="C120" t="s" s="2">
        <v>108</v>
      </c>
      <c r="D120" s="2"/>
      <c r="E120" t="s" s="2">
        <v>77</v>
      </c>
      <c r="F120" t="s" s="2">
        <v>78</v>
      </c>
      <c r="G120" t="s" s="2">
        <v>76</v>
      </c>
      <c r="H120" t="s" s="2">
        <v>76</v>
      </c>
      <c r="I120" t="s" s="2">
        <v>76</v>
      </c>
      <c r="J120" t="s" s="2">
        <v>109</v>
      </c>
      <c r="K120" t="s" s="2">
        <v>110</v>
      </c>
      <c r="L120" t="s" s="2">
        <v>111</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113</v>
      </c>
      <c r="AB120" t="s" s="2">
        <v>114</v>
      </c>
      <c r="AC120" t="s" s="2">
        <v>76</v>
      </c>
      <c r="AD120" t="s" s="2">
        <v>115</v>
      </c>
      <c r="AE120" t="s" s="2">
        <v>116</v>
      </c>
      <c r="AF120" t="s" s="2">
        <v>77</v>
      </c>
      <c r="AG120" t="s" s="2">
        <v>78</v>
      </c>
      <c r="AH120" t="s" s="2">
        <v>99</v>
      </c>
      <c r="AI120" t="s" s="2">
        <v>117</v>
      </c>
      <c r="AJ120" t="s" s="2">
        <v>76</v>
      </c>
      <c r="AK120" t="s" s="2">
        <v>76</v>
      </c>
      <c r="AL120" t="s" s="2">
        <v>76</v>
      </c>
      <c r="AM120" t="s" s="2">
        <v>101</v>
      </c>
      <c r="AN120" t="s" s="2">
        <v>76</v>
      </c>
      <c r="AO120" t="s" s="2">
        <v>76</v>
      </c>
    </row>
    <row r="121">
      <c r="A121" t="s" s="2">
        <v>486</v>
      </c>
      <c r="B121" t="s" s="2">
        <v>487</v>
      </c>
      <c r="C121" t="s" s="2">
        <v>108</v>
      </c>
      <c r="D121" s="2"/>
      <c r="E121" t="s" s="2">
        <v>77</v>
      </c>
      <c r="F121" t="s" s="2">
        <v>87</v>
      </c>
      <c r="G121" t="s" s="2">
        <v>88</v>
      </c>
      <c r="H121" t="s" s="2">
        <v>76</v>
      </c>
      <c r="I121" t="s" s="2">
        <v>76</v>
      </c>
      <c r="J121" t="s" s="2">
        <v>488</v>
      </c>
      <c r="K121" t="s" s="2">
        <v>387</v>
      </c>
      <c r="L121" t="s" s="2">
        <v>388</v>
      </c>
      <c r="M121" t="s" s="2">
        <v>112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116</v>
      </c>
      <c r="AF121" t="s" s="2">
        <v>77</v>
      </c>
      <c r="AG121" t="s" s="2">
        <v>78</v>
      </c>
      <c r="AH121" t="s" s="2">
        <v>99</v>
      </c>
      <c r="AI121" t="s" s="2">
        <v>117</v>
      </c>
      <c r="AJ121" t="s" s="2">
        <v>76</v>
      </c>
      <c r="AK121" t="s" s="2">
        <v>76</v>
      </c>
      <c r="AL121" t="s" s="2">
        <v>76</v>
      </c>
      <c r="AM121" t="s" s="2">
        <v>101</v>
      </c>
      <c r="AN121" t="s" s="2">
        <v>76</v>
      </c>
      <c r="AO121" t="s" s="2">
        <v>76</v>
      </c>
    </row>
    <row r="122" hidden="true">
      <c r="A122" t="s" s="2">
        <v>489</v>
      </c>
      <c r="B122" s="2"/>
      <c r="C122" t="s" s="2">
        <v>76</v>
      </c>
      <c r="D122" s="2"/>
      <c r="E122" t="s" s="2">
        <v>77</v>
      </c>
      <c r="F122" t="s" s="2">
        <v>87</v>
      </c>
      <c r="G122" t="s" s="2">
        <v>76</v>
      </c>
      <c r="H122" t="s" s="2">
        <v>76</v>
      </c>
      <c r="I122" t="s" s="2">
        <v>76</v>
      </c>
      <c r="J122" t="s" s="2">
        <v>477</v>
      </c>
      <c r="K122" t="s" s="2">
        <v>490</v>
      </c>
      <c r="L122" t="s" s="2">
        <v>490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491</v>
      </c>
      <c r="AF122" t="s" s="2">
        <v>77</v>
      </c>
      <c r="AG122" t="s" s="2">
        <v>87</v>
      </c>
      <c r="AH122" t="s" s="2">
        <v>76</v>
      </c>
      <c r="AI122" t="s" s="2">
        <v>76</v>
      </c>
      <c r="AJ122" t="s" s="2">
        <v>76</v>
      </c>
      <c r="AK122" t="s" s="2">
        <v>76</v>
      </c>
      <c r="AL122" t="s" s="2">
        <v>76</v>
      </c>
      <c r="AM122" t="s" s="2">
        <v>76</v>
      </c>
      <c r="AN122" t="s" s="2">
        <v>76</v>
      </c>
      <c r="AO122" t="s" s="2">
        <v>76</v>
      </c>
    </row>
    <row r="123">
      <c r="A123" t="s" s="2">
        <v>492</v>
      </c>
      <c r="B123" s="2"/>
      <c r="C123" t="s" s="2">
        <v>76</v>
      </c>
      <c r="D123" s="2"/>
      <c r="E123" t="s" s="2">
        <v>77</v>
      </c>
      <c r="F123" t="s" s="2">
        <v>87</v>
      </c>
      <c r="G123" t="s" s="2">
        <v>88</v>
      </c>
      <c r="H123" t="s" s="2">
        <v>76</v>
      </c>
      <c r="I123" t="s" s="2">
        <v>88</v>
      </c>
      <c r="J123" t="s" s="2">
        <v>477</v>
      </c>
      <c r="K123" t="s" s="2">
        <v>493</v>
      </c>
      <c r="L123" t="s" s="2">
        <v>494</v>
      </c>
      <c r="M123" t="s" s="2">
        <v>495</v>
      </c>
      <c r="N123" s="2"/>
      <c r="O123" t="s" s="2">
        <v>76</v>
      </c>
      <c r="P123" t="s" s="2">
        <v>496</v>
      </c>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497</v>
      </c>
      <c r="AF123" t="s" s="2">
        <v>77</v>
      </c>
      <c r="AG123" t="s" s="2">
        <v>87</v>
      </c>
      <c r="AH123" t="s" s="2">
        <v>482</v>
      </c>
      <c r="AI123" t="s" s="2">
        <v>100</v>
      </c>
      <c r="AJ123" t="s" s="2">
        <v>76</v>
      </c>
      <c r="AK123" t="s" s="2">
        <v>76</v>
      </c>
      <c r="AL123" t="s" s="2">
        <v>498</v>
      </c>
      <c r="AM123" t="s" s="2">
        <v>499</v>
      </c>
      <c r="AN123" t="s" s="2">
        <v>76</v>
      </c>
      <c r="AO123" t="s" s="2">
        <v>76</v>
      </c>
    </row>
    <row r="124" hidden="true">
      <c r="A124" t="s" s="2">
        <v>500</v>
      </c>
      <c r="B124" s="2"/>
      <c r="C124" t="s" s="2">
        <v>76</v>
      </c>
      <c r="D124" s="2"/>
      <c r="E124" t="s" s="2">
        <v>77</v>
      </c>
      <c r="F124" t="s" s="2">
        <v>87</v>
      </c>
      <c r="G124" t="s" s="2">
        <v>76</v>
      </c>
      <c r="H124" t="s" s="2">
        <v>76</v>
      </c>
      <c r="I124" t="s" s="2">
        <v>76</v>
      </c>
      <c r="J124" t="s" s="2">
        <v>89</v>
      </c>
      <c r="K124" t="s" s="2">
        <v>103</v>
      </c>
      <c r="L124" t="s" s="2">
        <v>104</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105</v>
      </c>
      <c r="AF124" t="s" s="2">
        <v>77</v>
      </c>
      <c r="AG124" t="s" s="2">
        <v>87</v>
      </c>
      <c r="AH124" t="s" s="2">
        <v>76</v>
      </c>
      <c r="AI124" t="s" s="2">
        <v>76</v>
      </c>
      <c r="AJ124" t="s" s="2">
        <v>76</v>
      </c>
      <c r="AK124" t="s" s="2">
        <v>76</v>
      </c>
      <c r="AL124" t="s" s="2">
        <v>76</v>
      </c>
      <c r="AM124" t="s" s="2">
        <v>106</v>
      </c>
      <c r="AN124" t="s" s="2">
        <v>76</v>
      </c>
      <c r="AO124" t="s" s="2">
        <v>76</v>
      </c>
    </row>
    <row r="125" hidden="true">
      <c r="A125" t="s" s="2">
        <v>501</v>
      </c>
      <c r="B125" s="2"/>
      <c r="C125" t="s" s="2">
        <v>108</v>
      </c>
      <c r="D125" s="2"/>
      <c r="E125" t="s" s="2">
        <v>77</v>
      </c>
      <c r="F125" t="s" s="2">
        <v>78</v>
      </c>
      <c r="G125" t="s" s="2">
        <v>76</v>
      </c>
      <c r="H125" t="s" s="2">
        <v>76</v>
      </c>
      <c r="I125" t="s" s="2">
        <v>76</v>
      </c>
      <c r="J125" t="s" s="2">
        <v>109</v>
      </c>
      <c r="K125" t="s" s="2">
        <v>110</v>
      </c>
      <c r="L125" t="s" s="2">
        <v>111</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113</v>
      </c>
      <c r="AB125" t="s" s="2">
        <v>114</v>
      </c>
      <c r="AC125" t="s" s="2">
        <v>76</v>
      </c>
      <c r="AD125" t="s" s="2">
        <v>115</v>
      </c>
      <c r="AE125" t="s" s="2">
        <v>116</v>
      </c>
      <c r="AF125" t="s" s="2">
        <v>77</v>
      </c>
      <c r="AG125" t="s" s="2">
        <v>78</v>
      </c>
      <c r="AH125" t="s" s="2">
        <v>99</v>
      </c>
      <c r="AI125" t="s" s="2">
        <v>117</v>
      </c>
      <c r="AJ125" t="s" s="2">
        <v>76</v>
      </c>
      <c r="AK125" t="s" s="2">
        <v>76</v>
      </c>
      <c r="AL125" t="s" s="2">
        <v>76</v>
      </c>
      <c r="AM125" t="s" s="2">
        <v>101</v>
      </c>
      <c r="AN125" t="s" s="2">
        <v>76</v>
      </c>
      <c r="AO125" t="s" s="2">
        <v>76</v>
      </c>
    </row>
    <row r="126">
      <c r="A126" t="s" s="2">
        <v>501</v>
      </c>
      <c r="B126" t="s" s="2">
        <v>502</v>
      </c>
      <c r="C126" t="s" s="2">
        <v>108</v>
      </c>
      <c r="D126" s="2"/>
      <c r="E126" t="s" s="2">
        <v>77</v>
      </c>
      <c r="F126" t="s" s="2">
        <v>87</v>
      </c>
      <c r="G126" t="s" s="2">
        <v>88</v>
      </c>
      <c r="H126" t="s" s="2">
        <v>76</v>
      </c>
      <c r="I126" t="s" s="2">
        <v>76</v>
      </c>
      <c r="J126" t="s" s="2">
        <v>488</v>
      </c>
      <c r="K126" t="s" s="2">
        <v>387</v>
      </c>
      <c r="L126" t="s" s="2">
        <v>388</v>
      </c>
      <c r="M126" t="s" s="2">
        <v>112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116</v>
      </c>
      <c r="AF126" t="s" s="2">
        <v>77</v>
      </c>
      <c r="AG126" t="s" s="2">
        <v>78</v>
      </c>
      <c r="AH126" t="s" s="2">
        <v>99</v>
      </c>
      <c r="AI126" t="s" s="2">
        <v>117</v>
      </c>
      <c r="AJ126" t="s" s="2">
        <v>76</v>
      </c>
      <c r="AK126" t="s" s="2">
        <v>76</v>
      </c>
      <c r="AL126" t="s" s="2">
        <v>76</v>
      </c>
      <c r="AM126" t="s" s="2">
        <v>101</v>
      </c>
      <c r="AN126" t="s" s="2">
        <v>76</v>
      </c>
      <c r="AO126" t="s" s="2">
        <v>76</v>
      </c>
    </row>
    <row r="127" hidden="true">
      <c r="A127" t="s" s="2">
        <v>503</v>
      </c>
      <c r="B127" s="2"/>
      <c r="C127" t="s" s="2">
        <v>76</v>
      </c>
      <c r="D127" s="2"/>
      <c r="E127" t="s" s="2">
        <v>77</v>
      </c>
      <c r="F127" t="s" s="2">
        <v>87</v>
      </c>
      <c r="G127" t="s" s="2">
        <v>76</v>
      </c>
      <c r="H127" t="s" s="2">
        <v>76</v>
      </c>
      <c r="I127" t="s" s="2">
        <v>76</v>
      </c>
      <c r="J127" t="s" s="2">
        <v>477</v>
      </c>
      <c r="K127" t="s" s="2">
        <v>490</v>
      </c>
      <c r="L127" t="s" s="2">
        <v>490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491</v>
      </c>
      <c r="AF127" t="s" s="2">
        <v>77</v>
      </c>
      <c r="AG127" t="s" s="2">
        <v>87</v>
      </c>
      <c r="AH127" t="s" s="2">
        <v>76</v>
      </c>
      <c r="AI127" t="s" s="2">
        <v>76</v>
      </c>
      <c r="AJ127" t="s" s="2">
        <v>76</v>
      </c>
      <c r="AK127" t="s" s="2">
        <v>76</v>
      </c>
      <c r="AL127" t="s" s="2">
        <v>76</v>
      </c>
      <c r="AM127" t="s" s="2">
        <v>76</v>
      </c>
      <c r="AN127" t="s" s="2">
        <v>76</v>
      </c>
      <c r="AO127" t="s" s="2">
        <v>76</v>
      </c>
    </row>
    <row r="128">
      <c r="A128" t="s" s="2">
        <v>463</v>
      </c>
      <c r="B128" t="s" s="2">
        <v>504</v>
      </c>
      <c r="C128" t="s" s="2">
        <v>76</v>
      </c>
      <c r="D128" s="2"/>
      <c r="E128" t="s" s="2">
        <v>77</v>
      </c>
      <c r="F128" t="s" s="2">
        <v>87</v>
      </c>
      <c r="G128" t="s" s="2">
        <v>88</v>
      </c>
      <c r="H128" t="s" s="2">
        <v>76</v>
      </c>
      <c r="I128" t="s" s="2">
        <v>88</v>
      </c>
      <c r="J128" t="s" s="2">
        <v>477</v>
      </c>
      <c r="K128" t="s" s="2">
        <v>465</v>
      </c>
      <c r="L128" t="s" s="2">
        <v>466</v>
      </c>
      <c r="M128" t="s" s="2">
        <v>467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463</v>
      </c>
      <c r="AF128" t="s" s="2">
        <v>77</v>
      </c>
      <c r="AG128" t="s" s="2">
        <v>87</v>
      </c>
      <c r="AH128" t="s" s="2">
        <v>99</v>
      </c>
      <c r="AI128" t="s" s="2">
        <v>100</v>
      </c>
      <c r="AJ128" t="s" s="2">
        <v>468</v>
      </c>
      <c r="AK128" t="s" s="2">
        <v>76</v>
      </c>
      <c r="AL128" t="s" s="2">
        <v>469</v>
      </c>
      <c r="AM128" t="s" s="2">
        <v>470</v>
      </c>
      <c r="AN128" t="s" s="2">
        <v>471</v>
      </c>
      <c r="AO128" t="s" s="2">
        <v>76</v>
      </c>
    </row>
    <row r="129" hidden="true">
      <c r="A129" t="s" s="2">
        <v>505</v>
      </c>
      <c r="B129" s="2"/>
      <c r="C129" t="s" s="2">
        <v>76</v>
      </c>
      <c r="D129" s="2"/>
      <c r="E129" t="s" s="2">
        <v>77</v>
      </c>
      <c r="F129" t="s" s="2">
        <v>87</v>
      </c>
      <c r="G129" t="s" s="2">
        <v>76</v>
      </c>
      <c r="H129" t="s" s="2">
        <v>76</v>
      </c>
      <c r="I129" t="s" s="2">
        <v>76</v>
      </c>
      <c r="J129" t="s" s="2">
        <v>506</v>
      </c>
      <c r="K129" t="s" s="2">
        <v>507</v>
      </c>
      <c r="L129" t="s" s="2">
        <v>508</v>
      </c>
      <c r="M129" t="s" s="2">
        <v>509</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505</v>
      </c>
      <c r="AF129" t="s" s="2">
        <v>77</v>
      </c>
      <c r="AG129" t="s" s="2">
        <v>87</v>
      </c>
      <c r="AH129" t="s" s="2">
        <v>510</v>
      </c>
      <c r="AI129" t="s" s="2">
        <v>100</v>
      </c>
      <c r="AJ129" t="s" s="2">
        <v>76</v>
      </c>
      <c r="AK129" t="s" s="2">
        <v>76</v>
      </c>
      <c r="AL129" t="s" s="2">
        <v>76</v>
      </c>
      <c r="AM129" t="s" s="2">
        <v>511</v>
      </c>
      <c r="AN129" t="s" s="2">
        <v>512</v>
      </c>
      <c r="AO129" t="s" s="2">
        <v>76</v>
      </c>
    </row>
    <row r="130">
      <c r="A130" t="s" s="2">
        <v>513</v>
      </c>
      <c r="B130" s="2"/>
      <c r="C130" t="s" s="2">
        <v>76</v>
      </c>
      <c r="D130" s="2"/>
      <c r="E130" t="s" s="2">
        <v>87</v>
      </c>
      <c r="F130" t="s" s="2">
        <v>87</v>
      </c>
      <c r="G130" t="s" s="2">
        <v>88</v>
      </c>
      <c r="H130" t="s" s="2">
        <v>76</v>
      </c>
      <c r="I130" t="s" s="2">
        <v>88</v>
      </c>
      <c r="J130" t="s" s="2">
        <v>477</v>
      </c>
      <c r="K130" t="s" s="2">
        <v>514</v>
      </c>
      <c r="L130" t="s" s="2">
        <v>515</v>
      </c>
      <c r="M130" s="2"/>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513</v>
      </c>
      <c r="AF130" t="s" s="2">
        <v>77</v>
      </c>
      <c r="AG130" t="s" s="2">
        <v>87</v>
      </c>
      <c r="AH130" t="s" s="2">
        <v>99</v>
      </c>
      <c r="AI130" t="s" s="2">
        <v>100</v>
      </c>
      <c r="AJ130" t="s" s="2">
        <v>76</v>
      </c>
      <c r="AK130" t="s" s="2">
        <v>76</v>
      </c>
      <c r="AL130" t="s" s="2">
        <v>516</v>
      </c>
      <c r="AM130" t="s" s="2">
        <v>517</v>
      </c>
      <c r="AN130" t="s" s="2">
        <v>518</v>
      </c>
      <c r="AO130" t="s" s="2">
        <v>76</v>
      </c>
    </row>
    <row r="131" hidden="true">
      <c r="A131" t="s" s="2">
        <v>519</v>
      </c>
      <c r="B131" s="2"/>
      <c r="C131" t="s" s="2">
        <v>76</v>
      </c>
      <c r="D131" s="2"/>
      <c r="E131" t="s" s="2">
        <v>77</v>
      </c>
      <c r="F131" t="s" s="2">
        <v>87</v>
      </c>
      <c r="G131" t="s" s="2">
        <v>76</v>
      </c>
      <c r="H131" t="s" s="2">
        <v>76</v>
      </c>
      <c r="I131" t="s" s="2">
        <v>88</v>
      </c>
      <c r="J131" t="s" s="2">
        <v>520</v>
      </c>
      <c r="K131" t="s" s="2">
        <v>521</v>
      </c>
      <c r="L131" t="s" s="2">
        <v>522</v>
      </c>
      <c r="M131" t="s" s="2">
        <v>450</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519</v>
      </c>
      <c r="AF131" t="s" s="2">
        <v>77</v>
      </c>
      <c r="AG131" t="s" s="2">
        <v>87</v>
      </c>
      <c r="AH131" t="s" s="2">
        <v>99</v>
      </c>
      <c r="AI131" t="s" s="2">
        <v>523</v>
      </c>
      <c r="AJ131" t="s" s="2">
        <v>76</v>
      </c>
      <c r="AK131" t="s" s="2">
        <v>76</v>
      </c>
      <c r="AL131" t="s" s="2">
        <v>76</v>
      </c>
      <c r="AM131" t="s" s="2">
        <v>524</v>
      </c>
      <c r="AN131" t="s" s="2">
        <v>525</v>
      </c>
      <c r="AO131" t="s" s="2">
        <v>76</v>
      </c>
    </row>
    <row r="132" hidden="true">
      <c r="A132" t="s" s="2">
        <v>526</v>
      </c>
      <c r="B132" s="2"/>
      <c r="C132" t="s" s="2">
        <v>76</v>
      </c>
      <c r="D132" s="2"/>
      <c r="E132" t="s" s="2">
        <v>77</v>
      </c>
      <c r="F132" t="s" s="2">
        <v>87</v>
      </c>
      <c r="G132" t="s" s="2">
        <v>76</v>
      </c>
      <c r="H132" t="s" s="2">
        <v>76</v>
      </c>
      <c r="I132" t="s" s="2">
        <v>88</v>
      </c>
      <c r="J132" t="s" s="2">
        <v>520</v>
      </c>
      <c r="K132" t="s" s="2">
        <v>527</v>
      </c>
      <c r="L132" t="s" s="2">
        <v>528</v>
      </c>
      <c r="M132" t="s" s="2">
        <v>450</v>
      </c>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526</v>
      </c>
      <c r="AF132" t="s" s="2">
        <v>77</v>
      </c>
      <c r="AG132" t="s" s="2">
        <v>87</v>
      </c>
      <c r="AH132" t="s" s="2">
        <v>99</v>
      </c>
      <c r="AI132" t="s" s="2">
        <v>523</v>
      </c>
      <c r="AJ132" t="s" s="2">
        <v>76</v>
      </c>
      <c r="AK132" t="s" s="2">
        <v>76</v>
      </c>
      <c r="AL132" t="s" s="2">
        <v>529</v>
      </c>
      <c r="AM132" t="s" s="2">
        <v>530</v>
      </c>
      <c r="AN132" t="s" s="2">
        <v>531</v>
      </c>
      <c r="AO132" t="s" s="2">
        <v>76</v>
      </c>
    </row>
    <row r="133" hidden="true">
      <c r="A133" t="s" s="2">
        <v>532</v>
      </c>
      <c r="B133" s="2"/>
      <c r="C133" t="s" s="2">
        <v>76</v>
      </c>
      <c r="D133" s="2"/>
      <c r="E133" t="s" s="2">
        <v>77</v>
      </c>
      <c r="F133" t="s" s="2">
        <v>78</v>
      </c>
      <c r="G133" t="s" s="2">
        <v>76</v>
      </c>
      <c r="H133" t="s" s="2">
        <v>76</v>
      </c>
      <c r="I133" t="s" s="2">
        <v>76</v>
      </c>
      <c r="J133" t="s" s="2">
        <v>533</v>
      </c>
      <c r="K133" t="s" s="2">
        <v>534</v>
      </c>
      <c r="L133" t="s" s="2">
        <v>535</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532</v>
      </c>
      <c r="AF133" t="s" s="2">
        <v>77</v>
      </c>
      <c r="AG133" t="s" s="2">
        <v>78</v>
      </c>
      <c r="AH133" t="s" s="2">
        <v>99</v>
      </c>
      <c r="AI133" t="s" s="2">
        <v>536</v>
      </c>
      <c r="AJ133" t="s" s="2">
        <v>76</v>
      </c>
      <c r="AK133" t="s" s="2">
        <v>76</v>
      </c>
      <c r="AL133" t="s" s="2">
        <v>76</v>
      </c>
      <c r="AM133" t="s" s="2">
        <v>537</v>
      </c>
      <c r="AN133" t="s" s="2">
        <v>76</v>
      </c>
      <c r="AO133" t="s" s="2">
        <v>76</v>
      </c>
    </row>
    <row r="134" hidden="true">
      <c r="A134" t="s" s="2">
        <v>538</v>
      </c>
      <c r="B134" s="2"/>
      <c r="C134" t="s" s="2">
        <v>76</v>
      </c>
      <c r="D134" s="2"/>
      <c r="E134" t="s" s="2">
        <v>77</v>
      </c>
      <c r="F134" t="s" s="2">
        <v>87</v>
      </c>
      <c r="G134" t="s" s="2">
        <v>76</v>
      </c>
      <c r="H134" t="s" s="2">
        <v>76</v>
      </c>
      <c r="I134" t="s" s="2">
        <v>76</v>
      </c>
      <c r="J134" t="s" s="2">
        <v>89</v>
      </c>
      <c r="K134" t="s" s="2">
        <v>103</v>
      </c>
      <c r="L134" t="s" s="2">
        <v>104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105</v>
      </c>
      <c r="AF134" t="s" s="2">
        <v>77</v>
      </c>
      <c r="AG134" t="s" s="2">
        <v>87</v>
      </c>
      <c r="AH134" t="s" s="2">
        <v>76</v>
      </c>
      <c r="AI134" t="s" s="2">
        <v>76</v>
      </c>
      <c r="AJ134" t="s" s="2">
        <v>76</v>
      </c>
      <c r="AK134" t="s" s="2">
        <v>76</v>
      </c>
      <c r="AL134" t="s" s="2">
        <v>76</v>
      </c>
      <c r="AM134" t="s" s="2">
        <v>106</v>
      </c>
      <c r="AN134" t="s" s="2">
        <v>76</v>
      </c>
      <c r="AO134" t="s" s="2">
        <v>76</v>
      </c>
    </row>
    <row r="135" hidden="true">
      <c r="A135" t="s" s="2">
        <v>539</v>
      </c>
      <c r="B135" s="2"/>
      <c r="C135" t="s" s="2">
        <v>108</v>
      </c>
      <c r="D135" s="2"/>
      <c r="E135" t="s" s="2">
        <v>77</v>
      </c>
      <c r="F135" t="s" s="2">
        <v>78</v>
      </c>
      <c r="G135" t="s" s="2">
        <v>76</v>
      </c>
      <c r="H135" t="s" s="2">
        <v>76</v>
      </c>
      <c r="I135" t="s" s="2">
        <v>76</v>
      </c>
      <c r="J135" t="s" s="2">
        <v>109</v>
      </c>
      <c r="K135" t="s" s="2">
        <v>110</v>
      </c>
      <c r="L135" t="s" s="2">
        <v>111</v>
      </c>
      <c r="M135" t="s" s="2">
        <v>112</v>
      </c>
      <c r="N135" s="2"/>
      <c r="O135" t="s" s="2">
        <v>76</v>
      </c>
      <c r="P135" s="2"/>
      <c r="Q135" t="s" s="2">
        <v>76</v>
      </c>
      <c r="R135" t="s" s="2">
        <v>76</v>
      </c>
      <c r="S135" t="s" s="2">
        <v>76</v>
      </c>
      <c r="T135" t="s" s="2">
        <v>76</v>
      </c>
      <c r="U135" t="s" s="2">
        <v>76</v>
      </c>
      <c r="V135" t="s" s="2">
        <v>76</v>
      </c>
      <c r="W135" t="s" s="2">
        <v>76</v>
      </c>
      <c r="X135" t="s" s="2">
        <v>76</v>
      </c>
      <c r="Y135" t="s" s="2">
        <v>76</v>
      </c>
      <c r="Z135" t="s" s="2">
        <v>76</v>
      </c>
      <c r="AA135" t="s" s="2">
        <v>113</v>
      </c>
      <c r="AB135" t="s" s="2">
        <v>114</v>
      </c>
      <c r="AC135" t="s" s="2">
        <v>76</v>
      </c>
      <c r="AD135" t="s" s="2">
        <v>115</v>
      </c>
      <c r="AE135" t="s" s="2">
        <v>116</v>
      </c>
      <c r="AF135" t="s" s="2">
        <v>77</v>
      </c>
      <c r="AG135" t="s" s="2">
        <v>78</v>
      </c>
      <c r="AH135" t="s" s="2">
        <v>99</v>
      </c>
      <c r="AI135" t="s" s="2">
        <v>117</v>
      </c>
      <c r="AJ135" t="s" s="2">
        <v>76</v>
      </c>
      <c r="AK135" t="s" s="2">
        <v>76</v>
      </c>
      <c r="AL135" t="s" s="2">
        <v>76</v>
      </c>
      <c r="AM135" t="s" s="2">
        <v>101</v>
      </c>
      <c r="AN135" t="s" s="2">
        <v>76</v>
      </c>
      <c r="AO135" t="s" s="2">
        <v>76</v>
      </c>
    </row>
    <row r="136" hidden="true">
      <c r="A136" t="s" s="2">
        <v>540</v>
      </c>
      <c r="B136" s="2"/>
      <c r="C136" t="s" s="2">
        <v>541</v>
      </c>
      <c r="D136" s="2"/>
      <c r="E136" t="s" s="2">
        <v>77</v>
      </c>
      <c r="F136" t="s" s="2">
        <v>78</v>
      </c>
      <c r="G136" t="s" s="2">
        <v>76</v>
      </c>
      <c r="H136" t="s" s="2">
        <v>88</v>
      </c>
      <c r="I136" t="s" s="2">
        <v>88</v>
      </c>
      <c r="J136" t="s" s="2">
        <v>109</v>
      </c>
      <c r="K136" t="s" s="2">
        <v>542</v>
      </c>
      <c r="L136" t="s" s="2">
        <v>543</v>
      </c>
      <c r="M136" t="s" s="2">
        <v>112</v>
      </c>
      <c r="N136" t="s" s="2">
        <v>225</v>
      </c>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544</v>
      </c>
      <c r="AF136" t="s" s="2">
        <v>77</v>
      </c>
      <c r="AG136" t="s" s="2">
        <v>78</v>
      </c>
      <c r="AH136" t="s" s="2">
        <v>99</v>
      </c>
      <c r="AI136" t="s" s="2">
        <v>117</v>
      </c>
      <c r="AJ136" t="s" s="2">
        <v>76</v>
      </c>
      <c r="AK136" t="s" s="2">
        <v>76</v>
      </c>
      <c r="AL136" t="s" s="2">
        <v>76</v>
      </c>
      <c r="AM136" t="s" s="2">
        <v>101</v>
      </c>
      <c r="AN136" t="s" s="2">
        <v>76</v>
      </c>
      <c r="AO136" t="s" s="2">
        <v>76</v>
      </c>
    </row>
    <row r="137" hidden="true">
      <c r="A137" t="s" s="2">
        <v>545</v>
      </c>
      <c r="B137" s="2"/>
      <c r="C137" t="s" s="2">
        <v>76</v>
      </c>
      <c r="D137" s="2"/>
      <c r="E137" t="s" s="2">
        <v>77</v>
      </c>
      <c r="F137" t="s" s="2">
        <v>87</v>
      </c>
      <c r="G137" t="s" s="2">
        <v>76</v>
      </c>
      <c r="H137" t="s" s="2">
        <v>76</v>
      </c>
      <c r="I137" t="s" s="2">
        <v>76</v>
      </c>
      <c r="J137" t="s" s="2">
        <v>242</v>
      </c>
      <c r="K137" t="s" s="2">
        <v>546</v>
      </c>
      <c r="L137" t="s" s="2">
        <v>547</v>
      </c>
      <c r="M137" t="s" s="2">
        <v>364</v>
      </c>
      <c r="N137" s="2"/>
      <c r="O137" t="s" s="2">
        <v>76</v>
      </c>
      <c r="P137" s="2"/>
      <c r="Q137" t="s" s="2">
        <v>76</v>
      </c>
      <c r="R137" t="s" s="2">
        <v>76</v>
      </c>
      <c r="S137" t="s" s="2">
        <v>76</v>
      </c>
      <c r="T137" t="s" s="2">
        <v>76</v>
      </c>
      <c r="U137" t="s" s="2">
        <v>76</v>
      </c>
      <c r="V137" t="s" s="2">
        <v>76</v>
      </c>
      <c r="W137" t="s" s="2">
        <v>157</v>
      </c>
      <c r="X137" t="s" s="2">
        <v>548</v>
      </c>
      <c r="Y137" t="s" s="2">
        <v>549</v>
      </c>
      <c r="Z137" t="s" s="2">
        <v>76</v>
      </c>
      <c r="AA137" t="s" s="2">
        <v>76</v>
      </c>
      <c r="AB137" t="s" s="2">
        <v>76</v>
      </c>
      <c r="AC137" t="s" s="2">
        <v>76</v>
      </c>
      <c r="AD137" t="s" s="2">
        <v>76</v>
      </c>
      <c r="AE137" t="s" s="2">
        <v>545</v>
      </c>
      <c r="AF137" t="s" s="2">
        <v>77</v>
      </c>
      <c r="AG137" t="s" s="2">
        <v>87</v>
      </c>
      <c r="AH137" t="s" s="2">
        <v>550</v>
      </c>
      <c r="AI137" t="s" s="2">
        <v>100</v>
      </c>
      <c r="AJ137" t="s" s="2">
        <v>76</v>
      </c>
      <c r="AK137" t="s" s="2">
        <v>551</v>
      </c>
      <c r="AL137" t="s" s="2">
        <v>252</v>
      </c>
      <c r="AM137" t="s" s="2">
        <v>371</v>
      </c>
      <c r="AN137" t="s" s="2">
        <v>76</v>
      </c>
      <c r="AO137" t="s" s="2">
        <v>76</v>
      </c>
    </row>
    <row r="138" hidden="true">
      <c r="A138" t="s" s="2">
        <v>552</v>
      </c>
      <c r="B138" s="2"/>
      <c r="C138" t="s" s="2">
        <v>76</v>
      </c>
      <c r="D138" s="2"/>
      <c r="E138" t="s" s="2">
        <v>77</v>
      </c>
      <c r="F138" t="s" s="2">
        <v>78</v>
      </c>
      <c r="G138" t="s" s="2">
        <v>76</v>
      </c>
      <c r="H138" t="s" s="2">
        <v>76</v>
      </c>
      <c r="I138" t="s" s="2">
        <v>76</v>
      </c>
      <c r="J138" t="s" s="2">
        <v>553</v>
      </c>
      <c r="K138" t="s" s="2">
        <v>554</v>
      </c>
      <c r="L138" t="s" s="2">
        <v>555</v>
      </c>
      <c r="M138" t="s" s="2">
        <v>450</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552</v>
      </c>
      <c r="AF138" t="s" s="2">
        <v>77</v>
      </c>
      <c r="AG138" t="s" s="2">
        <v>78</v>
      </c>
      <c r="AH138" t="s" s="2">
        <v>550</v>
      </c>
      <c r="AI138" t="s" s="2">
        <v>523</v>
      </c>
      <c r="AJ138" t="s" s="2">
        <v>76</v>
      </c>
      <c r="AK138" t="s" s="2">
        <v>76</v>
      </c>
      <c r="AL138" t="s" s="2">
        <v>76</v>
      </c>
      <c r="AM138" t="s" s="2">
        <v>556</v>
      </c>
      <c r="AN138" t="s" s="2">
        <v>76</v>
      </c>
      <c r="AO138" t="s" s="2">
        <v>76</v>
      </c>
    </row>
    <row r="139" hidden="true">
      <c r="A139" t="s" s="2">
        <v>557</v>
      </c>
      <c r="B139" s="2"/>
      <c r="C139" t="s" s="2">
        <v>76</v>
      </c>
      <c r="D139" s="2"/>
      <c r="E139" t="s" s="2">
        <v>77</v>
      </c>
      <c r="F139" t="s" s="2">
        <v>87</v>
      </c>
      <c r="G139" t="s" s="2">
        <v>76</v>
      </c>
      <c r="H139" t="s" s="2">
        <v>76</v>
      </c>
      <c r="I139" t="s" s="2">
        <v>76</v>
      </c>
      <c r="J139" t="s" s="2">
        <v>242</v>
      </c>
      <c r="K139" t="s" s="2">
        <v>558</v>
      </c>
      <c r="L139" t="s" s="2">
        <v>559</v>
      </c>
      <c r="M139" t="s" s="2">
        <v>364</v>
      </c>
      <c r="N139" s="2"/>
      <c r="O139" t="s" s="2">
        <v>76</v>
      </c>
      <c r="P139" s="2"/>
      <c r="Q139" t="s" s="2">
        <v>76</v>
      </c>
      <c r="R139" t="s" s="2">
        <v>76</v>
      </c>
      <c r="S139" t="s" s="2">
        <v>76</v>
      </c>
      <c r="T139" t="s" s="2">
        <v>76</v>
      </c>
      <c r="U139" t="s" s="2">
        <v>76</v>
      </c>
      <c r="V139" t="s" s="2">
        <v>76</v>
      </c>
      <c r="W139" t="s" s="2">
        <v>157</v>
      </c>
      <c r="X139" t="s" s="2">
        <v>560</v>
      </c>
      <c r="Y139" t="s" s="2">
        <v>561</v>
      </c>
      <c r="Z139" t="s" s="2">
        <v>76</v>
      </c>
      <c r="AA139" t="s" s="2">
        <v>76</v>
      </c>
      <c r="AB139" t="s" s="2">
        <v>76</v>
      </c>
      <c r="AC139" t="s" s="2">
        <v>76</v>
      </c>
      <c r="AD139" t="s" s="2">
        <v>76</v>
      </c>
      <c r="AE139" t="s" s="2">
        <v>557</v>
      </c>
      <c r="AF139" t="s" s="2">
        <v>77</v>
      </c>
      <c r="AG139" t="s" s="2">
        <v>87</v>
      </c>
      <c r="AH139" t="s" s="2">
        <v>99</v>
      </c>
      <c r="AI139" t="s" s="2">
        <v>100</v>
      </c>
      <c r="AJ139" t="s" s="2">
        <v>76</v>
      </c>
      <c r="AK139" t="s" s="2">
        <v>76</v>
      </c>
      <c r="AL139" t="s" s="2">
        <v>428</v>
      </c>
      <c r="AM139" t="s" s="2">
        <v>562</v>
      </c>
      <c r="AN139" t="s" s="2">
        <v>76</v>
      </c>
      <c r="AO139" t="s" s="2">
        <v>76</v>
      </c>
    </row>
    <row r="140" hidden="true">
      <c r="A140" t="s" s="2">
        <v>563</v>
      </c>
      <c r="B140" s="2"/>
      <c r="C140" t="s" s="2">
        <v>76</v>
      </c>
      <c r="D140" s="2"/>
      <c r="E140" t="s" s="2">
        <v>77</v>
      </c>
      <c r="F140" t="s" s="2">
        <v>78</v>
      </c>
      <c r="G140" t="s" s="2">
        <v>76</v>
      </c>
      <c r="H140" t="s" s="2">
        <v>76</v>
      </c>
      <c r="I140" t="s" s="2">
        <v>76</v>
      </c>
      <c r="J140" t="s" s="2">
        <v>533</v>
      </c>
      <c r="K140" t="s" s="2">
        <v>564</v>
      </c>
      <c r="L140" t="s" s="2">
        <v>565</v>
      </c>
      <c r="M140" t="s" s="2">
        <v>566</v>
      </c>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563</v>
      </c>
      <c r="AF140" t="s" s="2">
        <v>77</v>
      </c>
      <c r="AG140" t="s" s="2">
        <v>78</v>
      </c>
      <c r="AH140" t="s" s="2">
        <v>99</v>
      </c>
      <c r="AI140" t="s" s="2">
        <v>567</v>
      </c>
      <c r="AJ140" t="s" s="2">
        <v>76</v>
      </c>
      <c r="AK140" t="s" s="2">
        <v>76</v>
      </c>
      <c r="AL140" t="s" s="2">
        <v>76</v>
      </c>
      <c r="AM140" t="s" s="2">
        <v>568</v>
      </c>
      <c r="AN140" t="s" s="2">
        <v>76</v>
      </c>
      <c r="AO140" t="s" s="2">
        <v>76</v>
      </c>
    </row>
    <row r="141" hidden="true">
      <c r="A141" t="s" s="2">
        <v>569</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570</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571</v>
      </c>
      <c r="B143" s="2"/>
      <c r="C143" t="s" s="2">
        <v>541</v>
      </c>
      <c r="D143" s="2"/>
      <c r="E143" t="s" s="2">
        <v>77</v>
      </c>
      <c r="F143" t="s" s="2">
        <v>78</v>
      </c>
      <c r="G143" t="s" s="2">
        <v>76</v>
      </c>
      <c r="H143" t="s" s="2">
        <v>88</v>
      </c>
      <c r="I143" t="s" s="2">
        <v>88</v>
      </c>
      <c r="J143" t="s" s="2">
        <v>109</v>
      </c>
      <c r="K143" t="s" s="2">
        <v>542</v>
      </c>
      <c r="L143" t="s" s="2">
        <v>543</v>
      </c>
      <c r="M143" t="s" s="2">
        <v>112</v>
      </c>
      <c r="N143" t="s" s="2">
        <v>225</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544</v>
      </c>
      <c r="AF143" t="s" s="2">
        <v>77</v>
      </c>
      <c r="AG143" t="s" s="2">
        <v>78</v>
      </c>
      <c r="AH143" t="s" s="2">
        <v>99</v>
      </c>
      <c r="AI143" t="s" s="2">
        <v>117</v>
      </c>
      <c r="AJ143" t="s" s="2">
        <v>76</v>
      </c>
      <c r="AK143" t="s" s="2">
        <v>76</v>
      </c>
      <c r="AL143" t="s" s="2">
        <v>76</v>
      </c>
      <c r="AM143" t="s" s="2">
        <v>101</v>
      </c>
      <c r="AN143" t="s" s="2">
        <v>76</v>
      </c>
      <c r="AO143" t="s" s="2">
        <v>76</v>
      </c>
    </row>
    <row r="144" hidden="true">
      <c r="A144" t="s" s="2">
        <v>572</v>
      </c>
      <c r="B144" s="2"/>
      <c r="C144" t="s" s="2">
        <v>76</v>
      </c>
      <c r="D144" s="2"/>
      <c r="E144" t="s" s="2">
        <v>77</v>
      </c>
      <c r="F144" t="s" s="2">
        <v>78</v>
      </c>
      <c r="G144" t="s" s="2">
        <v>76</v>
      </c>
      <c r="H144" t="s" s="2">
        <v>76</v>
      </c>
      <c r="I144" t="s" s="2">
        <v>88</v>
      </c>
      <c r="J144" t="s" s="2">
        <v>242</v>
      </c>
      <c r="K144" t="s" s="2">
        <v>573</v>
      </c>
      <c r="L144" t="s" s="2">
        <v>574</v>
      </c>
      <c r="M144" t="s" s="2">
        <v>364</v>
      </c>
      <c r="N144" s="2"/>
      <c r="O144" t="s" s="2">
        <v>76</v>
      </c>
      <c r="P144" s="2"/>
      <c r="Q144" t="s" s="2">
        <v>76</v>
      </c>
      <c r="R144" t="s" s="2">
        <v>76</v>
      </c>
      <c r="S144" t="s" s="2">
        <v>76</v>
      </c>
      <c r="T144" t="s" s="2">
        <v>76</v>
      </c>
      <c r="U144" t="s" s="2">
        <v>76</v>
      </c>
      <c r="V144" t="s" s="2">
        <v>76</v>
      </c>
      <c r="W144" t="s" s="2">
        <v>157</v>
      </c>
      <c r="X144" t="s" s="2">
        <v>575</v>
      </c>
      <c r="Y144" t="s" s="2">
        <v>576</v>
      </c>
      <c r="Z144" t="s" s="2">
        <v>76</v>
      </c>
      <c r="AA144" t="s" s="2">
        <v>76</v>
      </c>
      <c r="AB144" t="s" s="2">
        <v>76</v>
      </c>
      <c r="AC144" t="s" s="2">
        <v>76</v>
      </c>
      <c r="AD144" t="s" s="2">
        <v>76</v>
      </c>
      <c r="AE144" t="s" s="2">
        <v>572</v>
      </c>
      <c r="AF144" t="s" s="2">
        <v>77</v>
      </c>
      <c r="AG144" t="s" s="2">
        <v>78</v>
      </c>
      <c r="AH144" t="s" s="2">
        <v>577</v>
      </c>
      <c r="AI144" t="s" s="2">
        <v>100</v>
      </c>
      <c r="AJ144" t="s" s="2">
        <v>578</v>
      </c>
      <c r="AK144" t="s" s="2">
        <v>337</v>
      </c>
      <c r="AL144" t="s" s="2">
        <v>428</v>
      </c>
      <c r="AM144" t="s" s="2">
        <v>579</v>
      </c>
      <c r="AN144" t="s" s="2">
        <v>580</v>
      </c>
      <c r="AO144" t="s" s="2">
        <v>76</v>
      </c>
    </row>
    <row r="145" hidden="true">
      <c r="A145" t="s" s="2">
        <v>581</v>
      </c>
      <c r="B145" s="2"/>
      <c r="C145" t="s" s="2">
        <v>76</v>
      </c>
      <c r="D145" s="2"/>
      <c r="E145" t="s" s="2">
        <v>77</v>
      </c>
      <c r="F145" t="s" s="2">
        <v>78</v>
      </c>
      <c r="G145" t="s" s="2">
        <v>76</v>
      </c>
      <c r="H145" t="s" s="2">
        <v>76</v>
      </c>
      <c r="I145" t="s" s="2">
        <v>88</v>
      </c>
      <c r="J145" t="s" s="2">
        <v>582</v>
      </c>
      <c r="K145" t="s" s="2">
        <v>583</v>
      </c>
      <c r="L145" t="s" s="2">
        <v>584</v>
      </c>
      <c r="M145" t="s" s="2">
        <v>450</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581</v>
      </c>
      <c r="AF145" t="s" s="2">
        <v>77</v>
      </c>
      <c r="AG145" t="s" s="2">
        <v>78</v>
      </c>
      <c r="AH145" t="s" s="2">
        <v>577</v>
      </c>
      <c r="AI145" t="s" s="2">
        <v>523</v>
      </c>
      <c r="AJ145" t="s" s="2">
        <v>76</v>
      </c>
      <c r="AK145" t="s" s="2">
        <v>76</v>
      </c>
      <c r="AL145" t="s" s="2">
        <v>76</v>
      </c>
      <c r="AM145" t="s" s="2">
        <v>556</v>
      </c>
      <c r="AN145" t="s" s="2">
        <v>580</v>
      </c>
      <c r="AO145" t="s" s="2">
        <v>76</v>
      </c>
    </row>
    <row r="146">
      <c r="A146" t="s" s="2">
        <v>585</v>
      </c>
      <c r="B146" s="2"/>
      <c r="C146" t="s" s="2">
        <v>76</v>
      </c>
      <c r="D146" s="2"/>
      <c r="E146" t="s" s="2">
        <v>77</v>
      </c>
      <c r="F146" t="s" s="2">
        <v>78</v>
      </c>
      <c r="G146" t="s" s="2">
        <v>88</v>
      </c>
      <c r="H146" t="s" s="2">
        <v>76</v>
      </c>
      <c r="I146" t="s" s="2">
        <v>76</v>
      </c>
      <c r="J146" t="s" s="2">
        <v>586</v>
      </c>
      <c r="K146" t="s" s="2">
        <v>587</v>
      </c>
      <c r="L146" t="s" s="2">
        <v>588</v>
      </c>
      <c r="M146" t="s" s="2">
        <v>589</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585</v>
      </c>
      <c r="AF146" t="s" s="2">
        <v>77</v>
      </c>
      <c r="AG146" t="s" s="2">
        <v>78</v>
      </c>
      <c r="AH146" t="s" s="2">
        <v>99</v>
      </c>
      <c r="AI146" t="s" s="2">
        <v>100</v>
      </c>
      <c r="AJ146" t="s" s="2">
        <v>590</v>
      </c>
      <c r="AK146" t="s" s="2">
        <v>76</v>
      </c>
      <c r="AL146" t="s" s="2">
        <v>591</v>
      </c>
      <c r="AM146" t="s" s="2">
        <v>592</v>
      </c>
      <c r="AN146" t="s" s="2">
        <v>76</v>
      </c>
      <c r="AO146" t="s" s="2">
        <v>76</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2021-10-19T21:36:00Z</dcterms:created>
  <dc:creator>Apache POI</dc:creator>
</cp:coreProperties>
</file>