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\Desktop\it106\session4\"/>
    </mc:Choice>
  </mc:AlternateContent>
  <xr:revisionPtr revIDLastSave="0" documentId="13_ncr:1_{B039BBFA-3D1A-4824-BFBC-4451AC9A54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<sst xmlns="http://schemas.openxmlformats.org/spreadsheetml/2006/main" count="8" uniqueCount="8">
  <si>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ngày </t>
  </si>
  <si>
    <t>số lượng công việc chưa xong</t>
  </si>
  <si>
    <t>ngày 1</t>
  </si>
  <si>
    <t>ngày 2</t>
  </si>
  <si>
    <t>ngày 3</t>
  </si>
  <si>
    <t>ngày 4</t>
  </si>
  <si>
    <t>ngày 5</t>
  </si>
  <si>
    <t>số lượng công việc đã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</si>
</sst>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số lượng công việc đã hoàn thành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Sheet1!$C$2:$G$2</c:f>
              <c:strCache>
                <c:ptCount val="5"/>
                <c:pt idx="0">
                  <c:v>ngày 1</c:v>
                </c:pt>
                <c:pt idx="1">
                  <c:v>ngày 2</c:v>
                </c:pt>
                <c:pt idx="2">
                  <c:v>ngày 3</c:v>
                </c:pt>
                <c:pt idx="3">
                  <c:v>ngày 4</c:v>
                </c:pt>
                <c:pt idx="4">
                  <c:v>ngày 5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8-412C-A341-6E5E0DC7FC75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số lượng công việc chưa xong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Sheet1!$C$2:$G$2</c:f>
              <c:strCache>
                <c:ptCount val="5"/>
                <c:pt idx="0">
                  <c:v>ngày 1</c:v>
                </c:pt>
                <c:pt idx="1">
                  <c:v>ngày 2</c:v>
                </c:pt>
                <c:pt idx="2">
                  <c:v>ngày 3</c:v>
                </c:pt>
                <c:pt idx="3">
                  <c:v>ngày 4</c:v>
                </c:pt>
                <c:pt idx="4">
                  <c:v>ngày 5</c:v>
                </c:pt>
              </c:strCache>
            </c:strRef>
          </c:cat>
          <c:val>
            <c:numRef>
              <c:f>Sheet1!$C$4:$G$4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8-412C-A341-6E5E0DC7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546319"/>
        <c:axId val="1922545839"/>
      </c:lineChart>
      <c:catAx>
        <c:axId val="19225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45839"/>
        <c:crosses val="autoZero"/>
        <c:auto val="1"/>
        <c:lblAlgn val="ctr"/>
        <c:lblOffset val="100"/>
        <c:noMultiLvlLbl val="0"/>
      </c:catAx>
      <c:valAx>
        <c:axId val="19225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5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6</xdr:row>
      <xdr:rowOff>30480</xdr:rowOff>
    </xdr:from>
    <xdr:to>
      <xdr:col>7</xdr:col>
      <xdr:colOff>7620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D00C5-88A5-6218-6135-D9CC38C37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workbookViewId="0">
      <selection activeCell="J8" sqref="J8"/>
    </sheetView>
  </sheetViews>
  <sheetFormatPr defaultRowHeight="14.4" x14ac:dyDescent="0.3"/>
  <cols>
    <col min="2" max="2" width="27.88671875" customWidth="1"/>
  </cols>
  <sheetData>
    <row r="2" spans="2:7" x14ac:dyDescent="0.3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 x14ac:dyDescent="0.3">
      <c r="B3" s="1" t="s">
        <v>7</v>
      </c>
      <c r="C3" s="1">
        <v>0</v>
      </c>
      <c r="D3" s="1">
        <v>10</v>
      </c>
      <c r="E3" s="1">
        <v>10</v>
      </c>
      <c r="F3" s="1">
        <v>10</v>
      </c>
      <c r="G3" s="1">
        <v>10</v>
      </c>
    </row>
    <row r="4" spans="2:7" x14ac:dyDescent="0.3">
      <c r="B4" s="1" t="s">
        <v>1</v>
      </c>
      <c r="C4" s="1">
        <v>100</v>
      </c>
      <c r="D4" s="1">
        <v>90</v>
      </c>
      <c r="E4" s="1">
        <v>80</v>
      </c>
      <c r="F4" s="1">
        <v>70</v>
      </c>
      <c r="G4" s="1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Thái Hồng</cp:lastModifiedBy>
  <dcterms:created xsi:type="dcterms:W3CDTF">2015-06-05T18:17:20Z</dcterms:created>
  <dcterms:modified xsi:type="dcterms:W3CDTF">2025-11-25T07:43:26Z</dcterms:modified>
</cp:coreProperties>
</file>