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OneDrive\Desktop\it106\session4\"/>
    </mc:Choice>
  </mc:AlternateContent>
  <xr:revisionPtr revIDLastSave="0" documentId="13_ncr:1_{B5AE7199-3165-4EE1-BB94-56E02B9B83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<sst xmlns="http://schemas.openxmlformats.org/spreadsheetml/2006/main" count="13" uniqueCount="13">
  <si>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Ngày</t>
  </si>
  <si>
    <t>Điểm hoàn thành</t>
  </si>
  <si>
    <t>Điểm còn lại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</si>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</sst>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Điểm hoàn thành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ngày 2</c:v>
                </c:pt>
                <c:pt idx="1">
                  <c:v>ngày 3</c:v>
                </c:pt>
                <c:pt idx="2">
                  <c:v>ngày 4</c:v>
                </c:pt>
                <c:pt idx="3">
                  <c:v>ngày 5</c:v>
                </c:pt>
                <c:pt idx="4">
                  <c:v>ngày 6</c:v>
                </c:pt>
                <c:pt idx="5">
                  <c:v>ngày 7</c:v>
                </c:pt>
                <c:pt idx="6">
                  <c:v>ngày 8</c:v>
                </c:pt>
                <c:pt idx="7">
                  <c:v>ngày 9</c:v>
                </c:pt>
                <c:pt idx="8">
                  <c:v>ngày 10</c:v>
                </c:pt>
                <c:pt idx="9">
                  <c:v>ngày 11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9-4ABA-8B5B-6B6DDDDCFE5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Điểm còn lại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ngày 2</c:v>
                </c:pt>
                <c:pt idx="1">
                  <c:v>ngày 3</c:v>
                </c:pt>
                <c:pt idx="2">
                  <c:v>ngày 4</c:v>
                </c:pt>
                <c:pt idx="3">
                  <c:v>ngày 5</c:v>
                </c:pt>
                <c:pt idx="4">
                  <c:v>ngày 6</c:v>
                </c:pt>
                <c:pt idx="5">
                  <c:v>ngày 7</c:v>
                </c:pt>
                <c:pt idx="6">
                  <c:v>ngày 8</c:v>
                </c:pt>
                <c:pt idx="7">
                  <c:v>ngày 9</c:v>
                </c:pt>
                <c:pt idx="8">
                  <c:v>ngày 10</c:v>
                </c:pt>
                <c:pt idx="9">
                  <c:v>ngày 11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45</c:v>
                </c:pt>
                <c:pt idx="1">
                  <c:v>41</c:v>
                </c:pt>
                <c:pt idx="2">
                  <c:v>35</c:v>
                </c:pt>
                <c:pt idx="3">
                  <c:v>32</c:v>
                </c:pt>
                <c:pt idx="4">
                  <c:v>27</c:v>
                </c:pt>
                <c:pt idx="5">
                  <c:v>25</c:v>
                </c:pt>
                <c:pt idx="6">
                  <c:v>19</c:v>
                </c:pt>
                <c:pt idx="7">
                  <c:v>14</c:v>
                </c:pt>
                <c:pt idx="8">
                  <c:v>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9-4ABA-8B5B-6B6DDDDCF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904911"/>
        <c:axId val="1831423135"/>
      </c:lineChart>
      <c:catAx>
        <c:axId val="14689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423135"/>
        <c:crosses val="autoZero"/>
        <c:auto val="1"/>
        <c:lblAlgn val="ctr"/>
        <c:lblOffset val="100"/>
        <c:noMultiLvlLbl val="0"/>
      </c:catAx>
      <c:valAx>
        <c:axId val="183142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0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7620</xdr:rowOff>
    </xdr:from>
    <xdr:to>
      <xdr:col>11</xdr:col>
      <xdr:colOff>297180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AF336-241B-6A7B-E03A-DA61A6EBD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M14" sqref="M14"/>
    </sheetView>
  </sheetViews>
  <sheetFormatPr defaultRowHeight="14.4" x14ac:dyDescent="0.3"/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5</v>
      </c>
      <c r="C2" s="2">
        <v>45</v>
      </c>
    </row>
    <row r="3" spans="1:3" x14ac:dyDescent="0.3">
      <c r="A3" s="2" t="s">
        <v>4</v>
      </c>
      <c r="B3" s="2">
        <v>4</v>
      </c>
      <c r="C3" s="2">
        <v>41</v>
      </c>
    </row>
    <row r="4" spans="1:3" x14ac:dyDescent="0.3">
      <c r="A4" s="2" t="s">
        <v>5</v>
      </c>
      <c r="B4" s="2">
        <v>6</v>
      </c>
      <c r="C4" s="2">
        <v>35</v>
      </c>
    </row>
    <row r="5" spans="1:3" x14ac:dyDescent="0.3">
      <c r="A5" s="2" t="s">
        <v>6</v>
      </c>
      <c r="B5" s="2">
        <v>3</v>
      </c>
      <c r="C5" s="2">
        <v>32</v>
      </c>
    </row>
    <row r="6" spans="1:3" x14ac:dyDescent="0.3">
      <c r="A6" s="2" t="s">
        <v>7</v>
      </c>
      <c r="B6" s="2">
        <v>5</v>
      </c>
      <c r="C6" s="2">
        <v>27</v>
      </c>
    </row>
    <row r="7" spans="1:3" x14ac:dyDescent="0.3">
      <c r="A7" s="2" t="s">
        <v>8</v>
      </c>
      <c r="B7" s="2">
        <v>2</v>
      </c>
      <c r="C7" s="2">
        <v>25</v>
      </c>
    </row>
    <row r="8" spans="1:3" x14ac:dyDescent="0.3">
      <c r="A8" s="2" t="s">
        <v>9</v>
      </c>
      <c r="B8" s="2">
        <v>6</v>
      </c>
      <c r="C8" s="2">
        <v>19</v>
      </c>
    </row>
    <row r="9" spans="1:3" x14ac:dyDescent="0.3">
      <c r="A9" s="2" t="s">
        <v>10</v>
      </c>
      <c r="B9" s="2">
        <v>5</v>
      </c>
      <c r="C9" s="2">
        <v>14</v>
      </c>
    </row>
    <row r="10" spans="1:3" x14ac:dyDescent="0.3">
      <c r="A10" s="2" t="s">
        <v>11</v>
      </c>
      <c r="B10" s="2">
        <v>7</v>
      </c>
      <c r="C10" s="2">
        <v>7</v>
      </c>
    </row>
    <row r="11" spans="1:3" x14ac:dyDescent="0.3">
      <c r="A11" s="2" t="s">
        <v>12</v>
      </c>
      <c r="B11" s="2">
        <v>7</v>
      </c>
      <c r="C11" s="2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Thái Hồng</cp:lastModifiedBy>
  <dcterms:created xsi:type="dcterms:W3CDTF">2015-06-05T18:17:20Z</dcterms:created>
  <dcterms:modified xsi:type="dcterms:W3CDTF">2025-11-26T01:59:17Z</dcterms:modified>
</cp:coreProperties>
</file>