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ercise2" r:id="rId3" sheetId="1"/>
  </sheets>
</workbook>
</file>

<file path=xl/sharedStrings.xml><?xml version="1.0" encoding="utf-8"?>
<sst xmlns="http://schemas.openxmlformats.org/spreadsheetml/2006/main" count="22" uniqueCount="13">
  <si>
    <t>Students</t>
  </si>
  <si>
    <t>Paper1</t>
  </si>
  <si>
    <t>Paper2</t>
  </si>
  <si>
    <t>Paper3</t>
  </si>
  <si>
    <t>Paper4</t>
  </si>
  <si>
    <t>Paper5</t>
  </si>
  <si>
    <t>Paper6</t>
  </si>
  <si>
    <t>Paper7</t>
  </si>
  <si>
    <t>Total</t>
  </si>
  <si>
    <t>Student 1</t>
  </si>
  <si>
    <t>Student 2</t>
  </si>
  <si>
    <t>Student 3</t>
  </si>
  <si>
    <t>Student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</si>
</sst>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7"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>
      <c r="A2" t="s">
        <v>9</v>
      </c>
      <c r="B2" t="n">
        <v>1.0</v>
      </c>
      <c r="C2" t="n">
        <v>7.0</v>
      </c>
      <c r="D2" t="n">
        <v>74.0</v>
      </c>
      <c r="E2" t="n">
        <v>23.0</v>
      </c>
      <c r="F2" t="n">
        <v>75.0</v>
      </c>
      <c r="G2" t="n">
        <v>55.0</v>
      </c>
      <c r="H2" t="n">
        <v>51.0</v>
      </c>
      <c r="I2" t="n">
        <v>286.0</v>
      </c>
    </row>
    <row r="3">
      <c r="A3" t="s">
        <v>10</v>
      </c>
      <c r="B3" t="n">
        <v>73.0</v>
      </c>
      <c r="C3" t="n">
        <v>17.0</v>
      </c>
      <c r="D3" t="n">
        <v>5.0</v>
      </c>
      <c r="E3" t="n">
        <v>52.0</v>
      </c>
      <c r="F3" t="n">
        <v>18.0</v>
      </c>
      <c r="G3" t="n">
        <v>26.0</v>
      </c>
      <c r="H3" t="n">
        <v>26.0</v>
      </c>
      <c r="I3" t="n">
        <v>217.0</v>
      </c>
    </row>
    <row r="4">
      <c r="A4" t="s">
        <v>11</v>
      </c>
      <c r="B4" t="n">
        <v>27.0</v>
      </c>
      <c r="C4" t="n">
        <v>29.0</v>
      </c>
      <c r="D4" t="n">
        <v>29.0</v>
      </c>
      <c r="E4" t="n">
        <v>35.0</v>
      </c>
      <c r="F4" t="n">
        <v>96.0</v>
      </c>
      <c r="G4" t="n">
        <v>17.0</v>
      </c>
      <c r="H4" t="n">
        <v>45.0</v>
      </c>
      <c r="I4" t="n">
        <v>278.0</v>
      </c>
    </row>
    <row r="5">
      <c r="A5" t="s">
        <v>12</v>
      </c>
      <c r="B5" t="n">
        <v>4.0</v>
      </c>
      <c r="C5" t="n">
        <v>4.0</v>
      </c>
      <c r="D5" t="n">
        <v>56.0</v>
      </c>
      <c r="E5" t="n">
        <v>32.0</v>
      </c>
      <c r="F5" t="n">
        <v>12.0</v>
      </c>
      <c r="G5" t="n">
        <v>22.0</v>
      </c>
      <c r="H5" t="n">
        <v>14.0</v>
      </c>
      <c r="I5" t="n">
        <v>144.0</v>
      </c>
    </row>
  </sheetData>
  <conditionalFormatting sqref="B1:I1">
    <cfRule type="expression" dxfId="0" priority="1">
      <formula>false</formula>
    </cfRule>
  </conditionalFormatting>
  <conditionalFormatting sqref="A2:A5">
    <cfRule type="expression" dxfId="1" priority="2">
      <formula>false</formula>
    </cfRule>
  </conditionalFormatting>
  <conditionalFormatting sqref="I2:I5">
    <cfRule type="expression" dxfId="2" priority="3">
      <formula>false</formula>
    </cfRule>
  </conditionalFormatting>
  <conditionalFormatting sqref="B1:I1">
    <cfRule type="expression" dxfId="3" priority="4">
      <formula>true</formula>
    </cfRule>
  </conditionalFormatting>
  <conditionalFormatting sqref="A2:A5">
    <cfRule type="expression" dxfId="4" priority="5">
      <formula>true</formula>
    </cfRule>
  </conditionalFormatting>
  <conditionalFormatting sqref="I2:I5">
    <cfRule type="expression" dxfId="5" priority="6">
      <formula>false</formula>
    </cfRule>
  </conditionalFormatting>
  <conditionalFormatting sqref="B1:I1">
    <cfRule type="expression" dxfId="6" priority="7">
      <formula>true</formula>
    </cfRule>
  </conditionalFormatting>
  <conditionalFormatting sqref="A2:A5">
    <cfRule type="expression" dxfId="7" priority="8">
      <formula>false</formula>
    </cfRule>
  </conditionalFormatting>
  <conditionalFormatting sqref="I2:I5">
    <cfRule type="expression" dxfId="8" priority="9">
      <formula>false</formula>
    </cfRule>
  </conditionalFormatting>
  <conditionalFormatting sqref="B1:I1">
    <cfRule type="expression" dxfId="9" priority="10">
      <formula>true</formula>
    </cfRule>
  </conditionalFormatting>
  <conditionalFormatting sqref="A2:A5">
    <cfRule type="expression" dxfId="10" priority="11">
      <formula>false</formula>
    </cfRule>
  </conditionalFormatting>
  <conditionalFormatting sqref="I2:I5">
    <cfRule type="expression" dxfId="11" priority="12">
      <formula>false</formula>
    </cfRule>
  </conditionalFormatting>
  <conditionalFormatting sqref="B1:I1">
    <cfRule type="expression" dxfId="12" priority="13">
      <formula>true</formula>
    </cfRule>
  </conditionalFormatting>
  <conditionalFormatting sqref="A2:A5">
    <cfRule type="expression" dxfId="13" priority="14">
      <formula>false</formula>
    </cfRule>
  </conditionalFormatting>
  <conditionalFormatting sqref="I2:I5">
    <cfRule type="expression" dxfId="14" priority="15">
      <formula>false</formula>
    </cfRule>
  </conditionalFormatting>
  <conditionalFormatting sqref="B1:I1">
    <cfRule type="expression" dxfId="15" priority="16">
      <formula>true</formula>
    </cfRule>
  </conditionalFormatting>
  <conditionalFormatting sqref="A2:A5">
    <cfRule type="expression" dxfId="16" priority="17">
      <formula>false</formula>
    </cfRule>
  </conditionalFormatting>
  <conditionalFormatting sqref="I2:I5">
    <cfRule type="expression" dxfId="17" priority="18">
      <formula>false</formula>
    </cfRule>
  </conditionalFormatting>
  <conditionalFormatting sqref="B1:I1">
    <cfRule type="expression" dxfId="18" priority="19">
      <formula>true</formula>
    </cfRule>
  </conditionalFormatting>
  <conditionalFormatting sqref="A2:A5">
    <cfRule type="expression" dxfId="19" priority="20">
      <formula>false</formula>
    </cfRule>
  </conditionalFormatting>
  <conditionalFormatting sqref="I2:I5">
    <cfRule type="expression" dxfId="20" priority="21">
      <formula>false</formula>
    </cfRule>
  </conditionalFormatting>
  <conditionalFormatting sqref="B1:I1">
    <cfRule type="expression" dxfId="21" priority="22">
      <formula>true</formula>
    </cfRule>
  </conditionalFormatting>
  <conditionalFormatting sqref="A2:A5">
    <cfRule type="expression" dxfId="22" priority="23">
      <formula>false</formula>
    </cfRule>
  </conditionalFormatting>
  <conditionalFormatting sqref="I2:I5">
    <cfRule type="expression" dxfId="23" priority="24">
      <formula>false</formula>
    </cfRule>
  </conditionalFormatting>
  <conditionalFormatting sqref="B1:I1">
    <cfRule type="expression" dxfId="24" priority="25">
      <formula>false</formula>
    </cfRule>
  </conditionalFormatting>
  <conditionalFormatting sqref="A2:A5">
    <cfRule type="expression" dxfId="25" priority="26">
      <formula>false</formula>
    </cfRule>
  </conditionalFormatting>
  <conditionalFormatting sqref="I2:I5">
    <cfRule type="expression" dxfId="26" priority="27">
      <formula>true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2022-05-08T02:55:11Z</dcterms:created>
  <dc:creator>Apache POI</dc:creator>
</cp:coreProperties>
</file>